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BAQUS\"/>
    </mc:Choice>
  </mc:AlternateContent>
  <xr:revisionPtr revIDLastSave="0" documentId="13_ncr:1_{8077F53B-3536-4ADD-9C0F-AE7F06DC436B}" xr6:coauthVersionLast="47" xr6:coauthVersionMax="47" xr10:uidLastSave="{00000000-0000-0000-0000-000000000000}"/>
  <bookViews>
    <workbookView xWindow="-108" yWindow="-108" windowWidth="30936" windowHeight="18696" activeTab="3" xr2:uid="{D44286CD-502C-42D6-A9C6-47273E00826A}"/>
  </bookViews>
  <sheets>
    <sheet name="Sheet1" sheetId="1" r:id="rId1"/>
    <sheet name="exp1" sheetId="2" r:id="rId2"/>
    <sheet name="exp2" sheetId="4" r:id="rId3"/>
    <sheet name="exp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<sst xmlns="http://schemas.openxmlformats.org/spreadsheetml/2006/main" count="43" uniqueCount="18">
  <si>
    <t>t</t>
    <phoneticPr fontId="1" type="noConversion"/>
  </si>
  <si>
    <t>T15</t>
    <phoneticPr fontId="1" type="noConversion"/>
  </si>
  <si>
    <t>T30</t>
    <phoneticPr fontId="1" type="noConversion"/>
  </si>
  <si>
    <t>T40</t>
    <phoneticPr fontId="1" type="noConversion"/>
  </si>
  <si>
    <t>T15(aba)
14.9482</t>
    <phoneticPr fontId="1" type="noConversion"/>
  </si>
  <si>
    <t>T40(aba)
40.1667</t>
    <phoneticPr fontId="1" type="noConversion"/>
  </si>
  <si>
    <t>T30(aba)
30.9156</t>
    <phoneticPr fontId="1" type="noConversion"/>
  </si>
  <si>
    <t>T15a</t>
    <phoneticPr fontId="1" type="noConversion"/>
  </si>
  <si>
    <t>T30a</t>
    <phoneticPr fontId="1" type="noConversion"/>
  </si>
  <si>
    <t>T40a</t>
    <phoneticPr fontId="1" type="noConversion"/>
  </si>
  <si>
    <t>T15b</t>
    <phoneticPr fontId="1" type="noConversion"/>
  </si>
  <si>
    <t>T30b</t>
    <phoneticPr fontId="1" type="noConversion"/>
  </si>
  <si>
    <t>T40b</t>
    <phoneticPr fontId="1" type="noConversion"/>
  </si>
  <si>
    <t>T15(aba)
15.1639</t>
    <phoneticPr fontId="1" type="noConversion"/>
  </si>
  <si>
    <t>T30(aba)
30.9583</t>
    <phoneticPr fontId="1" type="noConversion"/>
  </si>
  <si>
    <t>T15(aba)
14.9467</t>
    <phoneticPr fontId="1" type="noConversion"/>
  </si>
  <si>
    <t>T40(aba)
40.1859</t>
    <phoneticPr fontId="1" type="noConversion"/>
  </si>
  <si>
    <t>T30(aba)
29.9987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</si>
</sst>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现场平行实验组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T15a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Sheet1!$A$2:$A$1905</c:f>
              <c:numCache>
                <c:formatCode>General</c:formatCode>
                <c:ptCount val="1904"/>
                <c:pt idx="0">
                  <c:v>0</c:v>
                </c:pt>
                <c:pt idx="1">
                  <c:v>10.000019999999999</c:v>
                </c:pt>
                <c:pt idx="2">
                  <c:v>20.000039999999998</c:v>
                </c:pt>
                <c:pt idx="3">
                  <c:v>30.000060000000001</c:v>
                </c:pt>
                <c:pt idx="4">
                  <c:v>40.000079999999997</c:v>
                </c:pt>
                <c:pt idx="5">
                  <c:v>50.000100000000003</c:v>
                </c:pt>
                <c:pt idx="6">
                  <c:v>60.000120000000003</c:v>
                </c:pt>
                <c:pt idx="7">
                  <c:v>70.000140000000002</c:v>
                </c:pt>
                <c:pt idx="8">
                  <c:v>80.000159999999994</c:v>
                </c:pt>
                <c:pt idx="9">
                  <c:v>90.00018</c:v>
                </c:pt>
                <c:pt idx="10">
                  <c:v>100.00020000000001</c:v>
                </c:pt>
                <c:pt idx="11">
                  <c:v>110.00022</c:v>
                </c:pt>
                <c:pt idx="12">
                  <c:v>120.00024000000001</c:v>
                </c:pt>
                <c:pt idx="13">
                  <c:v>130.00026</c:v>
                </c:pt>
                <c:pt idx="14">
                  <c:v>140.00028</c:v>
                </c:pt>
                <c:pt idx="15">
                  <c:v>150.00030000000001</c:v>
                </c:pt>
                <c:pt idx="16">
                  <c:v>160.00031999999999</c:v>
                </c:pt>
                <c:pt idx="17">
                  <c:v>170.00033999999999</c:v>
                </c:pt>
                <c:pt idx="18">
                  <c:v>180.00036</c:v>
                </c:pt>
                <c:pt idx="19">
                  <c:v>190.00038000000001</c:v>
                </c:pt>
                <c:pt idx="20">
                  <c:v>200.00040000000001</c:v>
                </c:pt>
                <c:pt idx="21">
                  <c:v>210.00041999999999</c:v>
                </c:pt>
                <c:pt idx="22">
                  <c:v>220.00044</c:v>
                </c:pt>
                <c:pt idx="23">
                  <c:v>230.00046</c:v>
                </c:pt>
                <c:pt idx="24">
                  <c:v>240.00048000000001</c:v>
                </c:pt>
                <c:pt idx="25">
                  <c:v>250.00049999999999</c:v>
                </c:pt>
                <c:pt idx="26">
                  <c:v>260.00051999999999</c:v>
                </c:pt>
                <c:pt idx="27">
                  <c:v>270.00054</c:v>
                </c:pt>
                <c:pt idx="28">
                  <c:v>280.00056000000001</c:v>
                </c:pt>
                <c:pt idx="29">
                  <c:v>290.00058000000001</c:v>
                </c:pt>
                <c:pt idx="30">
                  <c:v>300.00060000000002</c:v>
                </c:pt>
                <c:pt idx="31">
                  <c:v>310.00062000000003</c:v>
                </c:pt>
                <c:pt idx="32">
                  <c:v>320.00063999999998</c:v>
                </c:pt>
                <c:pt idx="33">
                  <c:v>330.00065999999998</c:v>
                </c:pt>
                <c:pt idx="34">
                  <c:v>340.00067999999999</c:v>
                </c:pt>
                <c:pt idx="35">
                  <c:v>350.00069999999999</c:v>
                </c:pt>
                <c:pt idx="36">
                  <c:v>360.00072</c:v>
                </c:pt>
                <c:pt idx="37">
                  <c:v>370.00074000000001</c:v>
                </c:pt>
                <c:pt idx="38">
                  <c:v>380.00076000000001</c:v>
                </c:pt>
                <c:pt idx="39">
                  <c:v>390.00078000000002</c:v>
                </c:pt>
                <c:pt idx="40">
                  <c:v>400.00080000000003</c:v>
                </c:pt>
                <c:pt idx="41">
                  <c:v>410.00081999999998</c:v>
                </c:pt>
                <c:pt idx="42">
                  <c:v>420.00083999999998</c:v>
                </c:pt>
                <c:pt idx="43">
                  <c:v>430.00085999999999</c:v>
                </c:pt>
                <c:pt idx="44">
                  <c:v>440.00088</c:v>
                </c:pt>
                <c:pt idx="45">
                  <c:v>450.0009</c:v>
                </c:pt>
                <c:pt idx="46">
                  <c:v>460.00092000000001</c:v>
                </c:pt>
                <c:pt idx="47">
                  <c:v>470.00094000000001</c:v>
                </c:pt>
                <c:pt idx="48">
                  <c:v>480.00096000000002</c:v>
                </c:pt>
                <c:pt idx="49">
                  <c:v>490.00098000000003</c:v>
                </c:pt>
                <c:pt idx="50">
                  <c:v>500.00099999999998</c:v>
                </c:pt>
                <c:pt idx="51">
                  <c:v>510.00101999999998</c:v>
                </c:pt>
                <c:pt idx="52">
                  <c:v>520.00103999999999</c:v>
                </c:pt>
                <c:pt idx="53">
                  <c:v>530.00106000000005</c:v>
                </c:pt>
                <c:pt idx="54">
                  <c:v>540.00108</c:v>
                </c:pt>
                <c:pt idx="55">
                  <c:v>550.00109999999995</c:v>
                </c:pt>
                <c:pt idx="56">
                  <c:v>560.00112000000001</c:v>
                </c:pt>
                <c:pt idx="57">
                  <c:v>570.00113999999996</c:v>
                </c:pt>
                <c:pt idx="58">
                  <c:v>580.00116000000003</c:v>
                </c:pt>
                <c:pt idx="59">
                  <c:v>590.00117999999998</c:v>
                </c:pt>
                <c:pt idx="60">
                  <c:v>600.00120000000004</c:v>
                </c:pt>
                <c:pt idx="61">
                  <c:v>610.00121999999999</c:v>
                </c:pt>
                <c:pt idx="62">
                  <c:v>620.00124000000005</c:v>
                </c:pt>
                <c:pt idx="63">
                  <c:v>630.00126</c:v>
                </c:pt>
                <c:pt idx="64">
                  <c:v>640.00127999999995</c:v>
                </c:pt>
                <c:pt idx="65">
                  <c:v>650.00130000000001</c:v>
                </c:pt>
                <c:pt idx="66">
                  <c:v>660.00131999999996</c:v>
                </c:pt>
                <c:pt idx="67">
                  <c:v>670.00134000000003</c:v>
                </c:pt>
                <c:pt idx="68">
                  <c:v>680.00135999999998</c:v>
                </c:pt>
                <c:pt idx="69">
                  <c:v>690.00138000000004</c:v>
                </c:pt>
                <c:pt idx="70">
                  <c:v>700.00139999999999</c:v>
                </c:pt>
                <c:pt idx="71">
                  <c:v>710.00142000000005</c:v>
                </c:pt>
                <c:pt idx="72">
                  <c:v>720.00144</c:v>
                </c:pt>
                <c:pt idx="73">
                  <c:v>730.00145999999995</c:v>
                </c:pt>
                <c:pt idx="74">
                  <c:v>740.00148000000002</c:v>
                </c:pt>
                <c:pt idx="75">
                  <c:v>750.00149999999996</c:v>
                </c:pt>
                <c:pt idx="76">
                  <c:v>760.00152000000003</c:v>
                </c:pt>
                <c:pt idx="77">
                  <c:v>770.00153999999998</c:v>
                </c:pt>
                <c:pt idx="78">
                  <c:v>780.00156000000004</c:v>
                </c:pt>
                <c:pt idx="79">
                  <c:v>790.00157999999999</c:v>
                </c:pt>
                <c:pt idx="80">
                  <c:v>800.00160000000005</c:v>
                </c:pt>
                <c:pt idx="81">
                  <c:v>810.00162</c:v>
                </c:pt>
                <c:pt idx="82">
                  <c:v>820.00163999999995</c:v>
                </c:pt>
                <c:pt idx="83">
                  <c:v>830.00166000000002</c:v>
                </c:pt>
                <c:pt idx="84">
                  <c:v>840.00167999999996</c:v>
                </c:pt>
                <c:pt idx="85">
                  <c:v>850.00170000000003</c:v>
                </c:pt>
                <c:pt idx="86">
                  <c:v>860.00171999999998</c:v>
                </c:pt>
                <c:pt idx="87">
                  <c:v>870.00174000000004</c:v>
                </c:pt>
                <c:pt idx="88">
                  <c:v>880.00175999999999</c:v>
                </c:pt>
                <c:pt idx="89">
                  <c:v>890.00178000000005</c:v>
                </c:pt>
                <c:pt idx="90">
                  <c:v>900.0018</c:v>
                </c:pt>
                <c:pt idx="91">
                  <c:v>910.00181999999995</c:v>
                </c:pt>
                <c:pt idx="92">
                  <c:v>920.00184000000002</c:v>
                </c:pt>
                <c:pt idx="93">
                  <c:v>930.00185999999997</c:v>
                </c:pt>
                <c:pt idx="94">
                  <c:v>940.00188000000003</c:v>
                </c:pt>
                <c:pt idx="95">
                  <c:v>950.00189999999998</c:v>
                </c:pt>
                <c:pt idx="96">
                  <c:v>960.00192000000004</c:v>
                </c:pt>
                <c:pt idx="97">
                  <c:v>970.00193999999999</c:v>
                </c:pt>
                <c:pt idx="98">
                  <c:v>980.00196000000005</c:v>
                </c:pt>
                <c:pt idx="99">
                  <c:v>990.00198</c:v>
                </c:pt>
                <c:pt idx="100">
                  <c:v>1000.002</c:v>
                </c:pt>
                <c:pt idx="101">
                  <c:v>1010.00202</c:v>
                </c:pt>
                <c:pt idx="102">
                  <c:v>1020.00204</c:v>
                </c:pt>
                <c:pt idx="103">
                  <c:v>1030.00206</c:v>
                </c:pt>
                <c:pt idx="104">
                  <c:v>1040.00208</c:v>
                </c:pt>
                <c:pt idx="105">
                  <c:v>1050.0020999999999</c:v>
                </c:pt>
                <c:pt idx="106">
                  <c:v>1060.0021200000001</c:v>
                </c:pt>
                <c:pt idx="107">
                  <c:v>1070.0021400000001</c:v>
                </c:pt>
                <c:pt idx="108">
                  <c:v>1080.00216</c:v>
                </c:pt>
                <c:pt idx="109">
                  <c:v>1090.00218</c:v>
                </c:pt>
                <c:pt idx="110">
                  <c:v>1100.0021999999999</c:v>
                </c:pt>
                <c:pt idx="111">
                  <c:v>1110.0022200000001</c:v>
                </c:pt>
                <c:pt idx="112">
                  <c:v>1120.00224</c:v>
                </c:pt>
                <c:pt idx="113">
                  <c:v>1130.00226</c:v>
                </c:pt>
                <c:pt idx="114">
                  <c:v>1140.0022799999999</c:v>
                </c:pt>
                <c:pt idx="115">
                  <c:v>1150.0023000000001</c:v>
                </c:pt>
                <c:pt idx="116">
                  <c:v>1160.0023200000001</c:v>
                </c:pt>
                <c:pt idx="117">
                  <c:v>1170.00234</c:v>
                </c:pt>
                <c:pt idx="118">
                  <c:v>1180.00236</c:v>
                </c:pt>
                <c:pt idx="119">
                  <c:v>1190.0023799999999</c:v>
                </c:pt>
                <c:pt idx="120">
                  <c:v>1200.0024000000001</c:v>
                </c:pt>
                <c:pt idx="121">
                  <c:v>1210.00242</c:v>
                </c:pt>
                <c:pt idx="122">
                  <c:v>1220.00244</c:v>
                </c:pt>
                <c:pt idx="123">
                  <c:v>1230.0024599999999</c:v>
                </c:pt>
                <c:pt idx="124">
                  <c:v>1240.0024800000001</c:v>
                </c:pt>
                <c:pt idx="125">
                  <c:v>1250.0025000000001</c:v>
                </c:pt>
                <c:pt idx="126">
                  <c:v>1260.00252</c:v>
                </c:pt>
                <c:pt idx="127">
                  <c:v>1270.00254</c:v>
                </c:pt>
                <c:pt idx="128">
                  <c:v>1280.0025599999999</c:v>
                </c:pt>
                <c:pt idx="129">
                  <c:v>1290.0025800000001</c:v>
                </c:pt>
                <c:pt idx="130">
                  <c:v>1300.0026</c:v>
                </c:pt>
                <c:pt idx="131">
                  <c:v>1310.00262</c:v>
                </c:pt>
                <c:pt idx="132">
                  <c:v>1320.0026399999999</c:v>
                </c:pt>
                <c:pt idx="133">
                  <c:v>1330.0026600000001</c:v>
                </c:pt>
                <c:pt idx="134">
                  <c:v>1340.0026800000001</c:v>
                </c:pt>
                <c:pt idx="135">
                  <c:v>1350.0027</c:v>
                </c:pt>
                <c:pt idx="136">
                  <c:v>1360.00272</c:v>
                </c:pt>
                <c:pt idx="137">
                  <c:v>1370.0027399999999</c:v>
                </c:pt>
                <c:pt idx="138">
                  <c:v>1380.0027600000001</c:v>
                </c:pt>
                <c:pt idx="139">
                  <c:v>1390.00278</c:v>
                </c:pt>
                <c:pt idx="140">
                  <c:v>1400.0028</c:v>
                </c:pt>
                <c:pt idx="141">
                  <c:v>1410.0028199999999</c:v>
                </c:pt>
                <c:pt idx="142">
                  <c:v>1420.0028400000001</c:v>
                </c:pt>
                <c:pt idx="143">
                  <c:v>1430.0028600000001</c:v>
                </c:pt>
                <c:pt idx="144">
                  <c:v>1440.00288</c:v>
                </c:pt>
                <c:pt idx="145">
                  <c:v>1450.0029</c:v>
                </c:pt>
                <c:pt idx="146">
                  <c:v>1460.0029199999999</c:v>
                </c:pt>
                <c:pt idx="147">
                  <c:v>1470.0029400000001</c:v>
                </c:pt>
                <c:pt idx="148">
                  <c:v>1480.00296</c:v>
                </c:pt>
                <c:pt idx="149">
                  <c:v>1490.00298</c:v>
                </c:pt>
                <c:pt idx="150">
                  <c:v>1500.0029999999999</c:v>
                </c:pt>
                <c:pt idx="151">
                  <c:v>1510.0030200000001</c:v>
                </c:pt>
                <c:pt idx="152">
                  <c:v>1520.0030400000001</c:v>
                </c:pt>
                <c:pt idx="153">
                  <c:v>1530.00306</c:v>
                </c:pt>
                <c:pt idx="154">
                  <c:v>1540.00308</c:v>
                </c:pt>
                <c:pt idx="155">
                  <c:v>1550.0030999999999</c:v>
                </c:pt>
                <c:pt idx="156">
                  <c:v>1560.0031200000001</c:v>
                </c:pt>
                <c:pt idx="157">
                  <c:v>1570.00314</c:v>
                </c:pt>
                <c:pt idx="158">
                  <c:v>1580.00316</c:v>
                </c:pt>
                <c:pt idx="159">
                  <c:v>1590.0031799999999</c:v>
                </c:pt>
                <c:pt idx="160">
                  <c:v>1600.0032000000001</c:v>
                </c:pt>
                <c:pt idx="161">
                  <c:v>1610.0032200000001</c:v>
                </c:pt>
                <c:pt idx="162">
                  <c:v>1620.00324</c:v>
                </c:pt>
                <c:pt idx="163">
                  <c:v>1630.00326</c:v>
                </c:pt>
                <c:pt idx="164">
                  <c:v>1640.0032799999999</c:v>
                </c:pt>
                <c:pt idx="165">
                  <c:v>1650.0033000000001</c:v>
                </c:pt>
                <c:pt idx="166">
                  <c:v>1660.00332</c:v>
                </c:pt>
                <c:pt idx="167">
                  <c:v>1670.00334</c:v>
                </c:pt>
                <c:pt idx="168">
                  <c:v>1680.0033599999999</c:v>
                </c:pt>
                <c:pt idx="169">
                  <c:v>1690.0033800000001</c:v>
                </c:pt>
                <c:pt idx="170">
                  <c:v>1700.0034000000001</c:v>
                </c:pt>
                <c:pt idx="171">
                  <c:v>1710.00342</c:v>
                </c:pt>
                <c:pt idx="172">
                  <c:v>1720.00344</c:v>
                </c:pt>
                <c:pt idx="173">
                  <c:v>1730.0034599999999</c:v>
                </c:pt>
                <c:pt idx="174">
                  <c:v>1740.0034800000001</c:v>
                </c:pt>
                <c:pt idx="175">
                  <c:v>1750.0035</c:v>
                </c:pt>
                <c:pt idx="176">
                  <c:v>1760.00352</c:v>
                </c:pt>
                <c:pt idx="177">
                  <c:v>1770.0035399999999</c:v>
                </c:pt>
                <c:pt idx="178">
                  <c:v>1780.0035600000001</c:v>
                </c:pt>
                <c:pt idx="179">
                  <c:v>1790.0035800000001</c:v>
                </c:pt>
                <c:pt idx="180">
                  <c:v>1800.0036</c:v>
                </c:pt>
                <c:pt idx="181">
                  <c:v>1810.00362</c:v>
                </c:pt>
                <c:pt idx="182">
                  <c:v>1820.0036399999999</c:v>
                </c:pt>
                <c:pt idx="183">
                  <c:v>1830.0036600000001</c:v>
                </c:pt>
                <c:pt idx="184">
                  <c:v>1840.00368</c:v>
                </c:pt>
                <c:pt idx="185">
                  <c:v>1850.0037</c:v>
                </c:pt>
                <c:pt idx="186">
                  <c:v>1860.0037199999999</c:v>
                </c:pt>
                <c:pt idx="187">
                  <c:v>1870.0037400000001</c:v>
                </c:pt>
                <c:pt idx="188">
                  <c:v>1880.0037600000001</c:v>
                </c:pt>
                <c:pt idx="189">
                  <c:v>1890.00378</c:v>
                </c:pt>
                <c:pt idx="190">
                  <c:v>1900.0038</c:v>
                </c:pt>
                <c:pt idx="191">
                  <c:v>1910.0038199999999</c:v>
                </c:pt>
                <c:pt idx="192">
                  <c:v>1920.0038400000001</c:v>
                </c:pt>
                <c:pt idx="193">
                  <c:v>1930.00386</c:v>
                </c:pt>
                <c:pt idx="194">
                  <c:v>1940.00388</c:v>
                </c:pt>
                <c:pt idx="195">
                  <c:v>1950.0038999999999</c:v>
                </c:pt>
                <c:pt idx="196">
                  <c:v>1960.0039200000001</c:v>
                </c:pt>
                <c:pt idx="197">
                  <c:v>1970.0039400000001</c:v>
                </c:pt>
                <c:pt idx="198">
                  <c:v>1980.00396</c:v>
                </c:pt>
                <c:pt idx="199">
                  <c:v>1990.00398</c:v>
                </c:pt>
                <c:pt idx="200">
                  <c:v>2000.0039999999999</c:v>
                </c:pt>
                <c:pt idx="201">
                  <c:v>2010.0040200000001</c:v>
                </c:pt>
                <c:pt idx="202">
                  <c:v>2020.00404</c:v>
                </c:pt>
                <c:pt idx="203">
                  <c:v>2030.00406</c:v>
                </c:pt>
                <c:pt idx="204">
                  <c:v>2040.0040799999999</c:v>
                </c:pt>
                <c:pt idx="205">
                  <c:v>2050.0041000000001</c:v>
                </c:pt>
                <c:pt idx="206">
                  <c:v>2060.0041200000001</c:v>
                </c:pt>
                <c:pt idx="207">
                  <c:v>2070.00414</c:v>
                </c:pt>
                <c:pt idx="208">
                  <c:v>2080.00416</c:v>
                </c:pt>
                <c:pt idx="209">
                  <c:v>2090.0041799999999</c:v>
                </c:pt>
                <c:pt idx="210">
                  <c:v>2100.0041999999999</c:v>
                </c:pt>
                <c:pt idx="211">
                  <c:v>2110.0042199999998</c:v>
                </c:pt>
                <c:pt idx="212">
                  <c:v>2120.0042400000002</c:v>
                </c:pt>
                <c:pt idx="213">
                  <c:v>2130.0042600000002</c:v>
                </c:pt>
                <c:pt idx="214">
                  <c:v>2140.0042800000001</c:v>
                </c:pt>
                <c:pt idx="215">
                  <c:v>2150.0043000000001</c:v>
                </c:pt>
                <c:pt idx="216">
                  <c:v>2160.00432</c:v>
                </c:pt>
                <c:pt idx="217">
                  <c:v>2170.00434</c:v>
                </c:pt>
                <c:pt idx="218">
                  <c:v>2180.0043599999999</c:v>
                </c:pt>
                <c:pt idx="219">
                  <c:v>2190.0043799999999</c:v>
                </c:pt>
                <c:pt idx="220">
                  <c:v>2200.0043999999998</c:v>
                </c:pt>
                <c:pt idx="221">
                  <c:v>2210.0044200000002</c:v>
                </c:pt>
                <c:pt idx="222">
                  <c:v>2220.0044400000002</c:v>
                </c:pt>
                <c:pt idx="223">
                  <c:v>2230.0044600000001</c:v>
                </c:pt>
                <c:pt idx="224">
                  <c:v>2240.0044800000001</c:v>
                </c:pt>
                <c:pt idx="225">
                  <c:v>2250.0045</c:v>
                </c:pt>
                <c:pt idx="226">
                  <c:v>2260.00452</c:v>
                </c:pt>
                <c:pt idx="227">
                  <c:v>2270.0045399999999</c:v>
                </c:pt>
                <c:pt idx="228">
                  <c:v>2280.0045599999999</c:v>
                </c:pt>
                <c:pt idx="229">
                  <c:v>2290.0045799999998</c:v>
                </c:pt>
                <c:pt idx="230">
                  <c:v>2300.0046000000002</c:v>
                </c:pt>
                <c:pt idx="231">
                  <c:v>2310.0046200000002</c:v>
                </c:pt>
                <c:pt idx="232">
                  <c:v>2320.0046400000001</c:v>
                </c:pt>
                <c:pt idx="233">
                  <c:v>2330.0046600000001</c:v>
                </c:pt>
                <c:pt idx="234">
                  <c:v>2340.00468</c:v>
                </c:pt>
                <c:pt idx="235">
                  <c:v>2350.0047</c:v>
                </c:pt>
                <c:pt idx="236">
                  <c:v>2360.0047199999999</c:v>
                </c:pt>
                <c:pt idx="237">
                  <c:v>2370.0047399999999</c:v>
                </c:pt>
                <c:pt idx="238">
                  <c:v>2380.0047599999998</c:v>
                </c:pt>
                <c:pt idx="239">
                  <c:v>2390.0047800000002</c:v>
                </c:pt>
                <c:pt idx="240">
                  <c:v>2400.0048000000002</c:v>
                </c:pt>
                <c:pt idx="241">
                  <c:v>2410.0048200000001</c:v>
                </c:pt>
                <c:pt idx="242">
                  <c:v>2420.0048400000001</c:v>
                </c:pt>
                <c:pt idx="243">
                  <c:v>2430.00486</c:v>
                </c:pt>
                <c:pt idx="244">
                  <c:v>2440.00488</c:v>
                </c:pt>
                <c:pt idx="245">
                  <c:v>2450.0048999999999</c:v>
                </c:pt>
                <c:pt idx="246">
                  <c:v>2460.0049199999999</c:v>
                </c:pt>
                <c:pt idx="247">
                  <c:v>2470.0049399999998</c:v>
                </c:pt>
                <c:pt idx="248">
                  <c:v>2480.0049600000002</c:v>
                </c:pt>
                <c:pt idx="249">
                  <c:v>2490.0049800000002</c:v>
                </c:pt>
                <c:pt idx="250">
                  <c:v>2500.0050000000001</c:v>
                </c:pt>
                <c:pt idx="251">
                  <c:v>2510.0050200000001</c:v>
                </c:pt>
                <c:pt idx="252">
                  <c:v>2520.00504</c:v>
                </c:pt>
                <c:pt idx="253">
                  <c:v>2530.00506</c:v>
                </c:pt>
                <c:pt idx="254">
                  <c:v>2540.0050799999999</c:v>
                </c:pt>
                <c:pt idx="255">
                  <c:v>2550.0050999999999</c:v>
                </c:pt>
                <c:pt idx="256">
                  <c:v>2560.0051199999998</c:v>
                </c:pt>
                <c:pt idx="257">
                  <c:v>2570.0051400000002</c:v>
                </c:pt>
                <c:pt idx="258">
                  <c:v>2580.0051600000002</c:v>
                </c:pt>
                <c:pt idx="259">
                  <c:v>2590.0051800000001</c:v>
                </c:pt>
                <c:pt idx="260">
                  <c:v>2600.0052000000001</c:v>
                </c:pt>
                <c:pt idx="261">
                  <c:v>2610.00522</c:v>
                </c:pt>
                <c:pt idx="262">
                  <c:v>2620.00524</c:v>
                </c:pt>
                <c:pt idx="263">
                  <c:v>2630.0052599999999</c:v>
                </c:pt>
                <c:pt idx="264">
                  <c:v>2640.0052799999999</c:v>
                </c:pt>
                <c:pt idx="265">
                  <c:v>2650.0052999999998</c:v>
                </c:pt>
                <c:pt idx="266">
                  <c:v>2660.0053200000002</c:v>
                </c:pt>
                <c:pt idx="267">
                  <c:v>2670.0053400000002</c:v>
                </c:pt>
                <c:pt idx="268">
                  <c:v>2680.0053600000001</c:v>
                </c:pt>
                <c:pt idx="269">
                  <c:v>2690.0053800000001</c:v>
                </c:pt>
                <c:pt idx="270">
                  <c:v>2700.0054</c:v>
                </c:pt>
                <c:pt idx="271">
                  <c:v>2710.00542</c:v>
                </c:pt>
                <c:pt idx="272">
                  <c:v>2720.0054399999999</c:v>
                </c:pt>
                <c:pt idx="273">
                  <c:v>2730.0054599999999</c:v>
                </c:pt>
                <c:pt idx="274">
                  <c:v>2740.0054799999998</c:v>
                </c:pt>
                <c:pt idx="275">
                  <c:v>2750.0055000000002</c:v>
                </c:pt>
                <c:pt idx="276">
                  <c:v>2760.0055200000002</c:v>
                </c:pt>
                <c:pt idx="277">
                  <c:v>2770.0055400000001</c:v>
                </c:pt>
                <c:pt idx="278">
                  <c:v>2780.0055600000001</c:v>
                </c:pt>
                <c:pt idx="279">
                  <c:v>2790.00558</c:v>
                </c:pt>
                <c:pt idx="280">
                  <c:v>2800.0056</c:v>
                </c:pt>
                <c:pt idx="281">
                  <c:v>2810.0056199999999</c:v>
                </c:pt>
                <c:pt idx="282">
                  <c:v>2820.0056399999999</c:v>
                </c:pt>
                <c:pt idx="283">
                  <c:v>2830.0056599999998</c:v>
                </c:pt>
                <c:pt idx="284">
                  <c:v>2840.0056800000002</c:v>
                </c:pt>
                <c:pt idx="285">
                  <c:v>2850.0057000000002</c:v>
                </c:pt>
                <c:pt idx="286">
                  <c:v>2860.0057200000001</c:v>
                </c:pt>
                <c:pt idx="287">
                  <c:v>2870.0057400000001</c:v>
                </c:pt>
                <c:pt idx="288">
                  <c:v>2880.00576</c:v>
                </c:pt>
                <c:pt idx="289">
                  <c:v>2890.00578</c:v>
                </c:pt>
                <c:pt idx="290">
                  <c:v>2900.0057999999999</c:v>
                </c:pt>
                <c:pt idx="291">
                  <c:v>2910.0058199999999</c:v>
                </c:pt>
                <c:pt idx="292">
                  <c:v>2920.0058399999998</c:v>
                </c:pt>
                <c:pt idx="293">
                  <c:v>2930.0058600000002</c:v>
                </c:pt>
                <c:pt idx="294">
                  <c:v>2940.0058800000002</c:v>
                </c:pt>
                <c:pt idx="295">
                  <c:v>2950.0059000000001</c:v>
                </c:pt>
                <c:pt idx="296">
                  <c:v>2960.0059200000001</c:v>
                </c:pt>
                <c:pt idx="297">
                  <c:v>2970.00594</c:v>
                </c:pt>
                <c:pt idx="298">
                  <c:v>2980.00596</c:v>
                </c:pt>
                <c:pt idx="299">
                  <c:v>2990.0059799999999</c:v>
                </c:pt>
                <c:pt idx="300">
                  <c:v>3000.0059999999999</c:v>
                </c:pt>
                <c:pt idx="301">
                  <c:v>3010.0060199999998</c:v>
                </c:pt>
                <c:pt idx="302">
                  <c:v>3020.0060400000002</c:v>
                </c:pt>
                <c:pt idx="303">
                  <c:v>3030.0060600000002</c:v>
                </c:pt>
                <c:pt idx="304">
                  <c:v>3040.0060800000001</c:v>
                </c:pt>
                <c:pt idx="305">
                  <c:v>3050.0061000000001</c:v>
                </c:pt>
                <c:pt idx="306">
                  <c:v>3060.00612</c:v>
                </c:pt>
                <c:pt idx="307">
                  <c:v>3070.00614</c:v>
                </c:pt>
                <c:pt idx="308">
                  <c:v>3080.0061599999999</c:v>
                </c:pt>
                <c:pt idx="309">
                  <c:v>3090.0061799999999</c:v>
                </c:pt>
                <c:pt idx="310">
                  <c:v>3100.0061999999998</c:v>
                </c:pt>
                <c:pt idx="311">
                  <c:v>3110.0062200000002</c:v>
                </c:pt>
                <c:pt idx="312">
                  <c:v>3120.0062400000002</c:v>
                </c:pt>
                <c:pt idx="313">
                  <c:v>3130.0062600000001</c:v>
                </c:pt>
                <c:pt idx="314">
                  <c:v>3140.0062800000001</c:v>
                </c:pt>
                <c:pt idx="315">
                  <c:v>3150.0063</c:v>
                </c:pt>
                <c:pt idx="316">
                  <c:v>3160.00632</c:v>
                </c:pt>
                <c:pt idx="317">
                  <c:v>3170.0063399999999</c:v>
                </c:pt>
                <c:pt idx="318">
                  <c:v>3180.0063599999999</c:v>
                </c:pt>
                <c:pt idx="319">
                  <c:v>3190.0063799999998</c:v>
                </c:pt>
                <c:pt idx="320">
                  <c:v>3200.0064000000002</c:v>
                </c:pt>
                <c:pt idx="321">
                  <c:v>3210.0064200000002</c:v>
                </c:pt>
                <c:pt idx="322">
                  <c:v>3220.0064400000001</c:v>
                </c:pt>
                <c:pt idx="323">
                  <c:v>3230.0064600000001</c:v>
                </c:pt>
                <c:pt idx="324">
                  <c:v>3240.00648</c:v>
                </c:pt>
                <c:pt idx="325">
                  <c:v>3250.0065</c:v>
                </c:pt>
                <c:pt idx="326">
                  <c:v>3260.0065199999999</c:v>
                </c:pt>
                <c:pt idx="327">
                  <c:v>3270.0065399999999</c:v>
                </c:pt>
                <c:pt idx="328">
                  <c:v>3280.0065599999998</c:v>
                </c:pt>
                <c:pt idx="329">
                  <c:v>3290.0065800000002</c:v>
                </c:pt>
                <c:pt idx="330">
                  <c:v>3300.0066000000002</c:v>
                </c:pt>
                <c:pt idx="331">
                  <c:v>3310.0066200000001</c:v>
                </c:pt>
                <c:pt idx="332">
                  <c:v>3320.0066400000001</c:v>
                </c:pt>
                <c:pt idx="333">
                  <c:v>3330.00666</c:v>
                </c:pt>
                <c:pt idx="334">
                  <c:v>3340.00668</c:v>
                </c:pt>
                <c:pt idx="335">
                  <c:v>3350.0066999999999</c:v>
                </c:pt>
                <c:pt idx="336">
                  <c:v>3360.0067199999999</c:v>
                </c:pt>
                <c:pt idx="337">
                  <c:v>3370.0067399999998</c:v>
                </c:pt>
                <c:pt idx="338">
                  <c:v>3380.0067600000002</c:v>
                </c:pt>
                <c:pt idx="339">
                  <c:v>3390.0067800000002</c:v>
                </c:pt>
                <c:pt idx="340">
                  <c:v>3400.0068000000001</c:v>
                </c:pt>
                <c:pt idx="341">
                  <c:v>3410.0068200000001</c:v>
                </c:pt>
                <c:pt idx="342">
                  <c:v>3420.00684</c:v>
                </c:pt>
                <c:pt idx="343">
                  <c:v>3430.00686</c:v>
                </c:pt>
                <c:pt idx="344">
                  <c:v>3440.0068799999999</c:v>
                </c:pt>
                <c:pt idx="345">
                  <c:v>3450.0068999999999</c:v>
                </c:pt>
                <c:pt idx="346">
                  <c:v>3460.0069199999998</c:v>
                </c:pt>
                <c:pt idx="347">
                  <c:v>3470.0069400000002</c:v>
                </c:pt>
                <c:pt idx="348">
                  <c:v>3480.0069600000002</c:v>
                </c:pt>
                <c:pt idx="349">
                  <c:v>3490.0069800000001</c:v>
                </c:pt>
                <c:pt idx="350">
                  <c:v>3500.0070000000001</c:v>
                </c:pt>
                <c:pt idx="351">
                  <c:v>3510.00702</c:v>
                </c:pt>
                <c:pt idx="352">
                  <c:v>3520.00704</c:v>
                </c:pt>
                <c:pt idx="353">
                  <c:v>3530.0070599999999</c:v>
                </c:pt>
                <c:pt idx="354">
                  <c:v>3540.0070799999999</c:v>
                </c:pt>
                <c:pt idx="355">
                  <c:v>3550.0070999999998</c:v>
                </c:pt>
                <c:pt idx="356">
                  <c:v>3560.0071200000002</c:v>
                </c:pt>
                <c:pt idx="357">
                  <c:v>3570.0071400000002</c:v>
                </c:pt>
                <c:pt idx="358">
                  <c:v>3580.0071600000001</c:v>
                </c:pt>
                <c:pt idx="359">
                  <c:v>3590.0071800000001</c:v>
                </c:pt>
                <c:pt idx="360">
                  <c:v>3600.0072</c:v>
                </c:pt>
              </c:numCache>
            </c:numRef>
          </c:xVal>
          <c:yVal>
            <c:numRef>
              <c:f>Sheet1!$B$2:$B$1905</c:f>
              <c:numCache>
                <c:formatCode>General</c:formatCode>
                <c:ptCount val="1904"/>
                <c:pt idx="0">
                  <c:v>26.265000000000001</c:v>
                </c:pt>
                <c:pt idx="1">
                  <c:v>26.27</c:v>
                </c:pt>
                <c:pt idx="2">
                  <c:v>26.3675</c:v>
                </c:pt>
                <c:pt idx="3">
                  <c:v>26.327500000000001</c:v>
                </c:pt>
                <c:pt idx="4">
                  <c:v>26.357500000000002</c:v>
                </c:pt>
                <c:pt idx="5">
                  <c:v>26.547499999999999</c:v>
                </c:pt>
                <c:pt idx="6">
                  <c:v>26.99</c:v>
                </c:pt>
                <c:pt idx="7">
                  <c:v>27.482500000000002</c:v>
                </c:pt>
                <c:pt idx="8">
                  <c:v>28.087499999999999</c:v>
                </c:pt>
                <c:pt idx="9">
                  <c:v>28.8</c:v>
                </c:pt>
                <c:pt idx="10">
                  <c:v>29.8325</c:v>
                </c:pt>
                <c:pt idx="11">
                  <c:v>30.8825</c:v>
                </c:pt>
                <c:pt idx="12">
                  <c:v>32.14</c:v>
                </c:pt>
                <c:pt idx="13">
                  <c:v>34.032499999999999</c:v>
                </c:pt>
                <c:pt idx="14">
                  <c:v>35.69</c:v>
                </c:pt>
                <c:pt idx="15">
                  <c:v>37.685000000000002</c:v>
                </c:pt>
                <c:pt idx="16">
                  <c:v>40.082500000000003</c:v>
                </c:pt>
                <c:pt idx="17">
                  <c:v>42.487499999999997</c:v>
                </c:pt>
                <c:pt idx="18">
                  <c:v>45.225000000000001</c:v>
                </c:pt>
                <c:pt idx="19">
                  <c:v>47.912500000000001</c:v>
                </c:pt>
                <c:pt idx="20">
                  <c:v>50.1175</c:v>
                </c:pt>
                <c:pt idx="21">
                  <c:v>52.56</c:v>
                </c:pt>
                <c:pt idx="22">
                  <c:v>54.86</c:v>
                </c:pt>
                <c:pt idx="23">
                  <c:v>57.375</c:v>
                </c:pt>
                <c:pt idx="24">
                  <c:v>59.927500000000002</c:v>
                </c:pt>
                <c:pt idx="25">
                  <c:v>62.164999999999999</c:v>
                </c:pt>
                <c:pt idx="26">
                  <c:v>64.862499999999997</c:v>
                </c:pt>
                <c:pt idx="27">
                  <c:v>67.152500000000003</c:v>
                </c:pt>
                <c:pt idx="28">
                  <c:v>69.805000000000007</c:v>
                </c:pt>
                <c:pt idx="29">
                  <c:v>72.402500000000003</c:v>
                </c:pt>
                <c:pt idx="30">
                  <c:v>74.797499999999999</c:v>
                </c:pt>
                <c:pt idx="31">
                  <c:v>77.349999999999994</c:v>
                </c:pt>
                <c:pt idx="32">
                  <c:v>80.127499999999998</c:v>
                </c:pt>
                <c:pt idx="33">
                  <c:v>82.557500000000005</c:v>
                </c:pt>
                <c:pt idx="34">
                  <c:v>85.22</c:v>
                </c:pt>
                <c:pt idx="35">
                  <c:v>87.495000000000005</c:v>
                </c:pt>
                <c:pt idx="36">
                  <c:v>90.174999999999997</c:v>
                </c:pt>
                <c:pt idx="37">
                  <c:v>92.9</c:v>
                </c:pt>
                <c:pt idx="38">
                  <c:v>95.432500000000005</c:v>
                </c:pt>
                <c:pt idx="39">
                  <c:v>98.152500000000003</c:v>
                </c:pt>
                <c:pt idx="40">
                  <c:v>100.49</c:v>
                </c:pt>
                <c:pt idx="41">
                  <c:v>103.16500000000001</c:v>
                </c:pt>
                <c:pt idx="42">
                  <c:v>105.7925</c:v>
                </c:pt>
                <c:pt idx="43">
                  <c:v>108.0325</c:v>
                </c:pt>
                <c:pt idx="44">
                  <c:v>110.59</c:v>
                </c:pt>
                <c:pt idx="45">
                  <c:v>113.02500000000001</c:v>
                </c:pt>
                <c:pt idx="46">
                  <c:v>115.065</c:v>
                </c:pt>
                <c:pt idx="47">
                  <c:v>117.3725</c:v>
                </c:pt>
                <c:pt idx="48">
                  <c:v>119.5125</c:v>
                </c:pt>
                <c:pt idx="49">
                  <c:v>121.9525</c:v>
                </c:pt>
                <c:pt idx="50">
                  <c:v>124.30500000000001</c:v>
                </c:pt>
                <c:pt idx="51">
                  <c:v>126.3075</c:v>
                </c:pt>
                <c:pt idx="52">
                  <c:v>128.58250000000001</c:v>
                </c:pt>
                <c:pt idx="53">
                  <c:v>130.8075</c:v>
                </c:pt>
                <c:pt idx="54">
                  <c:v>132.685</c:v>
                </c:pt>
                <c:pt idx="55">
                  <c:v>134.875</c:v>
                </c:pt>
                <c:pt idx="56">
                  <c:v>136.66999999999999</c:v>
                </c:pt>
                <c:pt idx="57">
                  <c:v>138.58250000000001</c:v>
                </c:pt>
                <c:pt idx="58">
                  <c:v>140.4675</c:v>
                </c:pt>
                <c:pt idx="59">
                  <c:v>142.16</c:v>
                </c:pt>
                <c:pt idx="60">
                  <c:v>144.10499999999999</c:v>
                </c:pt>
                <c:pt idx="61">
                  <c:v>145.8075</c:v>
                </c:pt>
                <c:pt idx="62">
                  <c:v>147.77250000000001</c:v>
                </c:pt>
                <c:pt idx="63">
                  <c:v>149.85749999999999</c:v>
                </c:pt>
                <c:pt idx="64">
                  <c:v>152.07249999999999</c:v>
                </c:pt>
                <c:pt idx="65">
                  <c:v>153.935</c:v>
                </c:pt>
                <c:pt idx="66">
                  <c:v>155.64750000000001</c:v>
                </c:pt>
                <c:pt idx="67">
                  <c:v>157.92500000000001</c:v>
                </c:pt>
                <c:pt idx="68">
                  <c:v>160.44999999999999</c:v>
                </c:pt>
                <c:pt idx="69">
                  <c:v>162.71250000000001</c:v>
                </c:pt>
                <c:pt idx="70">
                  <c:v>165.46</c:v>
                </c:pt>
                <c:pt idx="71">
                  <c:v>168.35</c:v>
                </c:pt>
                <c:pt idx="72">
                  <c:v>170.91749999999999</c:v>
                </c:pt>
                <c:pt idx="73">
                  <c:v>173.845</c:v>
                </c:pt>
                <c:pt idx="74">
                  <c:v>176.67500000000001</c:v>
                </c:pt>
                <c:pt idx="75">
                  <c:v>179.315</c:v>
                </c:pt>
                <c:pt idx="76">
                  <c:v>182.13</c:v>
                </c:pt>
                <c:pt idx="77">
                  <c:v>184.41249999999999</c:v>
                </c:pt>
                <c:pt idx="78">
                  <c:v>187.38499999999999</c:v>
                </c:pt>
                <c:pt idx="79">
                  <c:v>190.44749999999999</c:v>
                </c:pt>
                <c:pt idx="80">
                  <c:v>192.95750000000001</c:v>
                </c:pt>
                <c:pt idx="81">
                  <c:v>195.55500000000001</c:v>
                </c:pt>
                <c:pt idx="82">
                  <c:v>198.07749999999999</c:v>
                </c:pt>
                <c:pt idx="83">
                  <c:v>200.76249999999999</c:v>
                </c:pt>
                <c:pt idx="84">
                  <c:v>203.76249999999999</c:v>
                </c:pt>
                <c:pt idx="85">
                  <c:v>206.34</c:v>
                </c:pt>
                <c:pt idx="86">
                  <c:v>209.2225</c:v>
                </c:pt>
                <c:pt idx="87">
                  <c:v>211.71250000000001</c:v>
                </c:pt>
                <c:pt idx="88">
                  <c:v>214.435</c:v>
                </c:pt>
                <c:pt idx="89">
                  <c:v>217.13</c:v>
                </c:pt>
                <c:pt idx="90">
                  <c:v>219.73500000000001</c:v>
                </c:pt>
                <c:pt idx="91">
                  <c:v>222.76750000000001</c:v>
                </c:pt>
                <c:pt idx="92">
                  <c:v>225.3425</c:v>
                </c:pt>
                <c:pt idx="93">
                  <c:v>228.5025</c:v>
                </c:pt>
                <c:pt idx="94">
                  <c:v>231.9325</c:v>
                </c:pt>
                <c:pt idx="95">
                  <c:v>234.97499999999999</c:v>
                </c:pt>
                <c:pt idx="96">
                  <c:v>238.24</c:v>
                </c:pt>
                <c:pt idx="97">
                  <c:v>241.78749999999999</c:v>
                </c:pt>
                <c:pt idx="98">
                  <c:v>245.1225</c:v>
                </c:pt>
                <c:pt idx="99">
                  <c:v>248.965</c:v>
                </c:pt>
                <c:pt idx="100">
                  <c:v>252.17750000000001</c:v>
                </c:pt>
                <c:pt idx="101">
                  <c:v>256.1825</c:v>
                </c:pt>
                <c:pt idx="102">
                  <c:v>259.9375</c:v>
                </c:pt>
                <c:pt idx="103">
                  <c:v>263.02249999999998</c:v>
                </c:pt>
                <c:pt idx="104">
                  <c:v>266.82</c:v>
                </c:pt>
                <c:pt idx="105">
                  <c:v>270.86250000000001</c:v>
                </c:pt>
                <c:pt idx="106">
                  <c:v>274.54250000000002</c:v>
                </c:pt>
                <c:pt idx="107">
                  <c:v>278.75</c:v>
                </c:pt>
                <c:pt idx="108">
                  <c:v>282.35750000000002</c:v>
                </c:pt>
                <c:pt idx="109">
                  <c:v>286.54250000000002</c:v>
                </c:pt>
                <c:pt idx="110">
                  <c:v>290.8</c:v>
                </c:pt>
                <c:pt idx="111">
                  <c:v>294.45249999999999</c:v>
                </c:pt>
                <c:pt idx="112">
                  <c:v>298.7525</c:v>
                </c:pt>
                <c:pt idx="113">
                  <c:v>302.66000000000003</c:v>
                </c:pt>
                <c:pt idx="114">
                  <c:v>307.13</c:v>
                </c:pt>
                <c:pt idx="115">
                  <c:v>311.54750000000001</c:v>
                </c:pt>
                <c:pt idx="116">
                  <c:v>315.26</c:v>
                </c:pt>
                <c:pt idx="117">
                  <c:v>319.73750000000001</c:v>
                </c:pt>
                <c:pt idx="118">
                  <c:v>323.79250000000002</c:v>
                </c:pt>
                <c:pt idx="119">
                  <c:v>328.22750000000002</c:v>
                </c:pt>
                <c:pt idx="120">
                  <c:v>332.66750000000002</c:v>
                </c:pt>
                <c:pt idx="121">
                  <c:v>336.32749999999999</c:v>
                </c:pt>
                <c:pt idx="122">
                  <c:v>340.57249999999999</c:v>
                </c:pt>
                <c:pt idx="123">
                  <c:v>344.96749999999997</c:v>
                </c:pt>
                <c:pt idx="124">
                  <c:v>348.6825</c:v>
                </c:pt>
                <c:pt idx="125">
                  <c:v>353.01249999999999</c:v>
                </c:pt>
                <c:pt idx="126">
                  <c:v>356.14499999999998</c:v>
                </c:pt>
                <c:pt idx="127">
                  <c:v>359.88249999999999</c:v>
                </c:pt>
                <c:pt idx="128">
                  <c:v>363.95499999999998</c:v>
                </c:pt>
                <c:pt idx="129">
                  <c:v>367.51499999999999</c:v>
                </c:pt>
                <c:pt idx="130">
                  <c:v>371.625</c:v>
                </c:pt>
                <c:pt idx="131">
                  <c:v>375.14499999999998</c:v>
                </c:pt>
                <c:pt idx="132">
                  <c:v>379.1875</c:v>
                </c:pt>
                <c:pt idx="133">
                  <c:v>383.375</c:v>
                </c:pt>
                <c:pt idx="134">
                  <c:v>387.10500000000002</c:v>
                </c:pt>
                <c:pt idx="135">
                  <c:v>391.35250000000002</c:v>
                </c:pt>
                <c:pt idx="136">
                  <c:v>395.46249999999998</c:v>
                </c:pt>
                <c:pt idx="137">
                  <c:v>399.47</c:v>
                </c:pt>
                <c:pt idx="138">
                  <c:v>403.94749999999999</c:v>
                </c:pt>
                <c:pt idx="139">
                  <c:v>407.58749999999998</c:v>
                </c:pt>
                <c:pt idx="140">
                  <c:v>411.8075</c:v>
                </c:pt>
                <c:pt idx="141">
                  <c:v>416.14749999999998</c:v>
                </c:pt>
                <c:pt idx="142">
                  <c:v>419.82249999999999</c:v>
                </c:pt>
                <c:pt idx="143">
                  <c:v>423.97</c:v>
                </c:pt>
                <c:pt idx="144">
                  <c:v>428.0625</c:v>
                </c:pt>
                <c:pt idx="145">
                  <c:v>432.685</c:v>
                </c:pt>
                <c:pt idx="146">
                  <c:v>437.15</c:v>
                </c:pt>
                <c:pt idx="147">
                  <c:v>440.83499999999998</c:v>
                </c:pt>
                <c:pt idx="148">
                  <c:v>445.16750000000002</c:v>
                </c:pt>
                <c:pt idx="149">
                  <c:v>449.79250000000002</c:v>
                </c:pt>
                <c:pt idx="150">
                  <c:v>453.05</c:v>
                </c:pt>
                <c:pt idx="151">
                  <c:v>458.07</c:v>
                </c:pt>
                <c:pt idx="152">
                  <c:v>462.09500000000003</c:v>
                </c:pt>
                <c:pt idx="153">
                  <c:v>466.58</c:v>
                </c:pt>
                <c:pt idx="154">
                  <c:v>470.95249999999999</c:v>
                </c:pt>
                <c:pt idx="155">
                  <c:v>474.59</c:v>
                </c:pt>
                <c:pt idx="156">
                  <c:v>478.46499999999997</c:v>
                </c:pt>
                <c:pt idx="157">
                  <c:v>480.57249999999999</c:v>
                </c:pt>
                <c:pt idx="158">
                  <c:v>483.29500000000002</c:v>
                </c:pt>
                <c:pt idx="159">
                  <c:v>486.60750000000002</c:v>
                </c:pt>
                <c:pt idx="160">
                  <c:v>489.79750000000001</c:v>
                </c:pt>
                <c:pt idx="161">
                  <c:v>493.52</c:v>
                </c:pt>
                <c:pt idx="162">
                  <c:v>497.64499999999998</c:v>
                </c:pt>
                <c:pt idx="163">
                  <c:v>501.25</c:v>
                </c:pt>
                <c:pt idx="164">
                  <c:v>505.4</c:v>
                </c:pt>
                <c:pt idx="165">
                  <c:v>508.94499999999999</c:v>
                </c:pt>
                <c:pt idx="166">
                  <c:v>512.91499999999996</c:v>
                </c:pt>
                <c:pt idx="167">
                  <c:v>516.96500000000003</c:v>
                </c:pt>
                <c:pt idx="168">
                  <c:v>520.37249999999995</c:v>
                </c:pt>
                <c:pt idx="169">
                  <c:v>524.24249999999995</c:v>
                </c:pt>
                <c:pt idx="170">
                  <c:v>527.9425</c:v>
                </c:pt>
                <c:pt idx="171">
                  <c:v>531.24249999999995</c:v>
                </c:pt>
                <c:pt idx="172">
                  <c:v>535.32000000000005</c:v>
                </c:pt>
                <c:pt idx="173">
                  <c:v>539.47</c:v>
                </c:pt>
                <c:pt idx="174">
                  <c:v>543.20749999999998</c:v>
                </c:pt>
                <c:pt idx="175">
                  <c:v>547.33500000000004</c:v>
                </c:pt>
                <c:pt idx="176">
                  <c:v>550.80499999999995</c:v>
                </c:pt>
                <c:pt idx="177">
                  <c:v>554.84</c:v>
                </c:pt>
                <c:pt idx="178">
                  <c:v>559.03750000000002</c:v>
                </c:pt>
                <c:pt idx="179">
                  <c:v>562.55250000000001</c:v>
                </c:pt>
                <c:pt idx="180">
                  <c:v>566.72</c:v>
                </c:pt>
                <c:pt idx="181">
                  <c:v>570.02750000000003</c:v>
                </c:pt>
                <c:pt idx="182">
                  <c:v>573.85749999999996</c:v>
                </c:pt>
                <c:pt idx="183">
                  <c:v>577.70500000000004</c:v>
                </c:pt>
                <c:pt idx="184">
                  <c:v>580.92250000000001</c:v>
                </c:pt>
                <c:pt idx="185">
                  <c:v>584.41750000000002</c:v>
                </c:pt>
                <c:pt idx="186">
                  <c:v>587.58500000000004</c:v>
                </c:pt>
                <c:pt idx="187">
                  <c:v>591.24</c:v>
                </c:pt>
                <c:pt idx="188">
                  <c:v>594.78250000000003</c:v>
                </c:pt>
                <c:pt idx="189">
                  <c:v>598.1</c:v>
                </c:pt>
                <c:pt idx="190">
                  <c:v>601.77499999999998</c:v>
                </c:pt>
                <c:pt idx="191">
                  <c:v>605.26250000000005</c:v>
                </c:pt>
                <c:pt idx="192">
                  <c:v>608.29999999999995</c:v>
                </c:pt>
                <c:pt idx="193">
                  <c:v>611.92499999999995</c:v>
                </c:pt>
                <c:pt idx="194">
                  <c:v>615.14250000000004</c:v>
                </c:pt>
                <c:pt idx="195">
                  <c:v>618.69749999999999</c:v>
                </c:pt>
                <c:pt idx="196">
                  <c:v>622.17499999999995</c:v>
                </c:pt>
                <c:pt idx="197">
                  <c:v>625.28</c:v>
                </c:pt>
                <c:pt idx="198">
                  <c:v>628.78</c:v>
                </c:pt>
                <c:pt idx="199">
                  <c:v>631.95749999999998</c:v>
                </c:pt>
                <c:pt idx="200">
                  <c:v>634.50250000000005</c:v>
                </c:pt>
                <c:pt idx="201">
                  <c:v>637.62</c:v>
                </c:pt>
                <c:pt idx="202">
                  <c:v>640.28</c:v>
                </c:pt>
                <c:pt idx="203">
                  <c:v>643.23</c:v>
                </c:pt>
                <c:pt idx="204">
                  <c:v>646.24249999999995</c:v>
                </c:pt>
                <c:pt idx="205">
                  <c:v>648.83500000000004</c:v>
                </c:pt>
                <c:pt idx="206">
                  <c:v>651.88</c:v>
                </c:pt>
                <c:pt idx="207">
                  <c:v>654.47749999999996</c:v>
                </c:pt>
                <c:pt idx="208">
                  <c:v>657.29499999999996</c:v>
                </c:pt>
                <c:pt idx="209">
                  <c:v>659.85249999999996</c:v>
                </c:pt>
                <c:pt idx="210">
                  <c:v>662.06</c:v>
                </c:pt>
                <c:pt idx="211">
                  <c:v>664.26250000000005</c:v>
                </c:pt>
                <c:pt idx="212">
                  <c:v>666.05499999999995</c:v>
                </c:pt>
                <c:pt idx="213">
                  <c:v>668.20249999999999</c:v>
                </c:pt>
                <c:pt idx="214">
                  <c:v>670.44500000000005</c:v>
                </c:pt>
                <c:pt idx="215">
                  <c:v>672.45500000000004</c:v>
                </c:pt>
                <c:pt idx="216">
                  <c:v>674.69749999999999</c:v>
                </c:pt>
                <c:pt idx="217">
                  <c:v>677.12</c:v>
                </c:pt>
                <c:pt idx="218">
                  <c:v>679.10749999999996</c:v>
                </c:pt>
                <c:pt idx="219">
                  <c:v>681.26750000000004</c:v>
                </c:pt>
                <c:pt idx="220">
                  <c:v>683.28</c:v>
                </c:pt>
                <c:pt idx="221">
                  <c:v>685.54499999999996</c:v>
                </c:pt>
                <c:pt idx="222">
                  <c:v>687.64250000000004</c:v>
                </c:pt>
                <c:pt idx="223">
                  <c:v>689.41250000000002</c:v>
                </c:pt>
                <c:pt idx="224">
                  <c:v>691.48500000000001</c:v>
                </c:pt>
                <c:pt idx="225">
                  <c:v>693.15250000000003</c:v>
                </c:pt>
                <c:pt idx="226">
                  <c:v>695.14750000000004</c:v>
                </c:pt>
                <c:pt idx="227">
                  <c:v>697.09749999999997</c:v>
                </c:pt>
                <c:pt idx="228">
                  <c:v>698.9375</c:v>
                </c:pt>
                <c:pt idx="229">
                  <c:v>701.40499999999997</c:v>
                </c:pt>
                <c:pt idx="230">
                  <c:v>703.49</c:v>
                </c:pt>
                <c:pt idx="231">
                  <c:v>705.255</c:v>
                </c:pt>
                <c:pt idx="232">
                  <c:v>707.27</c:v>
                </c:pt>
                <c:pt idx="233">
                  <c:v>708.8125</c:v>
                </c:pt>
                <c:pt idx="234">
                  <c:v>712.98249999999996</c:v>
                </c:pt>
                <c:pt idx="235">
                  <c:v>715.86749999999995</c:v>
                </c:pt>
                <c:pt idx="236">
                  <c:v>717.88499999999999</c:v>
                </c:pt>
                <c:pt idx="237">
                  <c:v>720.14250000000004</c:v>
                </c:pt>
                <c:pt idx="238">
                  <c:v>721.96749999999997</c:v>
                </c:pt>
                <c:pt idx="239">
                  <c:v>724.1825</c:v>
                </c:pt>
                <c:pt idx="240">
                  <c:v>726.43499999999995</c:v>
                </c:pt>
                <c:pt idx="241">
                  <c:v>728.13750000000005</c:v>
                </c:pt>
                <c:pt idx="242">
                  <c:v>729.8125</c:v>
                </c:pt>
                <c:pt idx="243">
                  <c:v>731.57749999999999</c:v>
                </c:pt>
                <c:pt idx="244">
                  <c:v>733.38499999999999</c:v>
                </c:pt>
                <c:pt idx="245">
                  <c:v>735.19749999999999</c:v>
                </c:pt>
                <c:pt idx="246">
                  <c:v>737.08500000000004</c:v>
                </c:pt>
                <c:pt idx="247">
                  <c:v>739.18499999999995</c:v>
                </c:pt>
                <c:pt idx="248">
                  <c:v>741.11249999999995</c:v>
                </c:pt>
                <c:pt idx="249">
                  <c:v>742.75750000000005</c:v>
                </c:pt>
                <c:pt idx="250">
                  <c:v>744.88250000000005</c:v>
                </c:pt>
                <c:pt idx="251">
                  <c:v>747.04250000000002</c:v>
                </c:pt>
                <c:pt idx="252">
                  <c:v>748.96500000000003</c:v>
                </c:pt>
                <c:pt idx="253">
                  <c:v>750.67499999999995</c:v>
                </c:pt>
                <c:pt idx="254">
                  <c:v>752.03750000000002</c:v>
                </c:pt>
                <c:pt idx="255">
                  <c:v>753.47500000000002</c:v>
                </c:pt>
                <c:pt idx="256">
                  <c:v>754.89</c:v>
                </c:pt>
                <c:pt idx="257">
                  <c:v>756.0575</c:v>
                </c:pt>
                <c:pt idx="258">
                  <c:v>751.83500000000004</c:v>
                </c:pt>
                <c:pt idx="259">
                  <c:v>751.63499999999999</c:v>
                </c:pt>
                <c:pt idx="260">
                  <c:v>753.01250000000005</c:v>
                </c:pt>
                <c:pt idx="261">
                  <c:v>754.93499999999995</c:v>
                </c:pt>
                <c:pt idx="262">
                  <c:v>756.81500000000005</c:v>
                </c:pt>
                <c:pt idx="263">
                  <c:v>759.18</c:v>
                </c:pt>
                <c:pt idx="264">
                  <c:v>761.38499999999999</c:v>
                </c:pt>
                <c:pt idx="265">
                  <c:v>763.90499999999997</c:v>
                </c:pt>
                <c:pt idx="266">
                  <c:v>766.44749999999999</c:v>
                </c:pt>
                <c:pt idx="267">
                  <c:v>768.94749999999999</c:v>
                </c:pt>
                <c:pt idx="268">
                  <c:v>771.48</c:v>
                </c:pt>
                <c:pt idx="269">
                  <c:v>773.80250000000001</c:v>
                </c:pt>
                <c:pt idx="270">
                  <c:v>775.79250000000002</c:v>
                </c:pt>
                <c:pt idx="271">
                  <c:v>778.22</c:v>
                </c:pt>
                <c:pt idx="272">
                  <c:v>780.28750000000002</c:v>
                </c:pt>
                <c:pt idx="273">
                  <c:v>782.4425</c:v>
                </c:pt>
                <c:pt idx="274">
                  <c:v>784.41250000000002</c:v>
                </c:pt>
                <c:pt idx="275">
                  <c:v>786.35749999999996</c:v>
                </c:pt>
                <c:pt idx="276">
                  <c:v>788.5625</c:v>
                </c:pt>
                <c:pt idx="277">
                  <c:v>790.52</c:v>
                </c:pt>
                <c:pt idx="278">
                  <c:v>792.22500000000002</c:v>
                </c:pt>
                <c:pt idx="279">
                  <c:v>794.21</c:v>
                </c:pt>
                <c:pt idx="280">
                  <c:v>795.84500000000003</c:v>
                </c:pt>
                <c:pt idx="281">
                  <c:v>797.78750000000002</c:v>
                </c:pt>
                <c:pt idx="282">
                  <c:v>799.71749999999997</c:v>
                </c:pt>
                <c:pt idx="283">
                  <c:v>801.47</c:v>
                </c:pt>
                <c:pt idx="284">
                  <c:v>803.65499999999997</c:v>
                </c:pt>
                <c:pt idx="285">
                  <c:v>805.98</c:v>
                </c:pt>
                <c:pt idx="286">
                  <c:v>808.38750000000005</c:v>
                </c:pt>
                <c:pt idx="287">
                  <c:v>810.74</c:v>
                </c:pt>
                <c:pt idx="288">
                  <c:v>812.57</c:v>
                </c:pt>
                <c:pt idx="289">
                  <c:v>814.79750000000001</c:v>
                </c:pt>
                <c:pt idx="290">
                  <c:v>817.27750000000003</c:v>
                </c:pt>
                <c:pt idx="291">
                  <c:v>819.40499999999997</c:v>
                </c:pt>
                <c:pt idx="292">
                  <c:v>821.30499999999995</c:v>
                </c:pt>
                <c:pt idx="293">
                  <c:v>822.61249999999995</c:v>
                </c:pt>
                <c:pt idx="294">
                  <c:v>824.3075</c:v>
                </c:pt>
                <c:pt idx="295">
                  <c:v>825.54499999999996</c:v>
                </c:pt>
                <c:pt idx="296">
                  <c:v>826.34</c:v>
                </c:pt>
                <c:pt idx="297">
                  <c:v>827.21749999999997</c:v>
                </c:pt>
                <c:pt idx="298">
                  <c:v>828.23500000000001</c:v>
                </c:pt>
                <c:pt idx="299">
                  <c:v>829.48749999999995</c:v>
                </c:pt>
                <c:pt idx="300">
                  <c:v>830.32500000000005</c:v>
                </c:pt>
                <c:pt idx="301">
                  <c:v>831.495</c:v>
                </c:pt>
                <c:pt idx="302">
                  <c:v>832.76750000000004</c:v>
                </c:pt>
                <c:pt idx="303">
                  <c:v>834.31500000000005</c:v>
                </c:pt>
                <c:pt idx="304">
                  <c:v>835.26499999999999</c:v>
                </c:pt>
                <c:pt idx="305">
                  <c:v>836.51750000000004</c:v>
                </c:pt>
                <c:pt idx="306">
                  <c:v>837.42499999999995</c:v>
                </c:pt>
                <c:pt idx="307">
                  <c:v>838.41499999999996</c:v>
                </c:pt>
                <c:pt idx="308">
                  <c:v>839.27250000000004</c:v>
                </c:pt>
                <c:pt idx="309">
                  <c:v>840.22500000000002</c:v>
                </c:pt>
                <c:pt idx="310">
                  <c:v>841.16250000000002</c:v>
                </c:pt>
                <c:pt idx="311">
                  <c:v>841.87</c:v>
                </c:pt>
                <c:pt idx="312">
                  <c:v>842.6925</c:v>
                </c:pt>
                <c:pt idx="313">
                  <c:v>843.89250000000004</c:v>
                </c:pt>
                <c:pt idx="314">
                  <c:v>844.90499999999997</c:v>
                </c:pt>
                <c:pt idx="315">
                  <c:v>845.95</c:v>
                </c:pt>
                <c:pt idx="316">
                  <c:v>847.09749999999997</c:v>
                </c:pt>
                <c:pt idx="317">
                  <c:v>848.35749999999996</c:v>
                </c:pt>
                <c:pt idx="318">
                  <c:v>849.85</c:v>
                </c:pt>
                <c:pt idx="319">
                  <c:v>851.28</c:v>
                </c:pt>
                <c:pt idx="320">
                  <c:v>852.94500000000005</c:v>
                </c:pt>
                <c:pt idx="321">
                  <c:v>854.53250000000003</c:v>
                </c:pt>
                <c:pt idx="322">
                  <c:v>856.02750000000003</c:v>
                </c:pt>
                <c:pt idx="323">
                  <c:v>858.01</c:v>
                </c:pt>
                <c:pt idx="324">
                  <c:v>859.09</c:v>
                </c:pt>
                <c:pt idx="325">
                  <c:v>860.70249999999999</c:v>
                </c:pt>
                <c:pt idx="326">
                  <c:v>862.15</c:v>
                </c:pt>
                <c:pt idx="327">
                  <c:v>863.07</c:v>
                </c:pt>
                <c:pt idx="328">
                  <c:v>863.47249999999997</c:v>
                </c:pt>
                <c:pt idx="329">
                  <c:v>864.42250000000001</c:v>
                </c:pt>
                <c:pt idx="330">
                  <c:v>865.36</c:v>
                </c:pt>
                <c:pt idx="331">
                  <c:v>866.26750000000004</c:v>
                </c:pt>
                <c:pt idx="332">
                  <c:v>867.46749999999997</c:v>
                </c:pt>
                <c:pt idx="333">
                  <c:v>868.46500000000003</c:v>
                </c:pt>
                <c:pt idx="334">
                  <c:v>869.26</c:v>
                </c:pt>
                <c:pt idx="335">
                  <c:v>870.18</c:v>
                </c:pt>
                <c:pt idx="336">
                  <c:v>870.94</c:v>
                </c:pt>
                <c:pt idx="337">
                  <c:v>871.63</c:v>
                </c:pt>
                <c:pt idx="338">
                  <c:v>872.54499999999996</c:v>
                </c:pt>
                <c:pt idx="339">
                  <c:v>873.46249999999998</c:v>
                </c:pt>
                <c:pt idx="340">
                  <c:v>874.11749999999995</c:v>
                </c:pt>
                <c:pt idx="341">
                  <c:v>875.05</c:v>
                </c:pt>
                <c:pt idx="342">
                  <c:v>876.14250000000004</c:v>
                </c:pt>
                <c:pt idx="343">
                  <c:v>876.76499999999999</c:v>
                </c:pt>
                <c:pt idx="344">
                  <c:v>877.50750000000005</c:v>
                </c:pt>
                <c:pt idx="345">
                  <c:v>877.91</c:v>
                </c:pt>
                <c:pt idx="346">
                  <c:v>878.27</c:v>
                </c:pt>
                <c:pt idx="347">
                  <c:v>878.99249999999995</c:v>
                </c:pt>
                <c:pt idx="348">
                  <c:v>879.77250000000004</c:v>
                </c:pt>
                <c:pt idx="349">
                  <c:v>880.45749999999998</c:v>
                </c:pt>
                <c:pt idx="350">
                  <c:v>881.55</c:v>
                </c:pt>
                <c:pt idx="351">
                  <c:v>882.0675</c:v>
                </c:pt>
                <c:pt idx="352">
                  <c:v>882.86</c:v>
                </c:pt>
                <c:pt idx="353">
                  <c:v>883.70500000000004</c:v>
                </c:pt>
                <c:pt idx="354">
                  <c:v>884.61749999999995</c:v>
                </c:pt>
                <c:pt idx="355">
                  <c:v>885.35749999999996</c:v>
                </c:pt>
                <c:pt idx="356">
                  <c:v>886.15750000000003</c:v>
                </c:pt>
                <c:pt idx="357">
                  <c:v>887.13750000000005</c:v>
                </c:pt>
                <c:pt idx="358">
                  <c:v>887.62249999999995</c:v>
                </c:pt>
                <c:pt idx="359">
                  <c:v>888.44749999999999</c:v>
                </c:pt>
                <c:pt idx="360">
                  <c:v>889.17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E9-48CE-8103-008FAB7F8B2F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T30a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33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6-D4E9-48CE-8103-008FAB7F8B2F}"/>
              </c:ext>
            </c:extLst>
          </c:dPt>
          <c:xVal>
            <c:numRef>
              <c:f>Sheet1!$A$2:$A$1905</c:f>
              <c:numCache>
                <c:formatCode>General</c:formatCode>
                <c:ptCount val="1904"/>
                <c:pt idx="0">
                  <c:v>0</c:v>
                </c:pt>
                <c:pt idx="1">
                  <c:v>10.000019999999999</c:v>
                </c:pt>
                <c:pt idx="2">
                  <c:v>20.000039999999998</c:v>
                </c:pt>
                <c:pt idx="3">
                  <c:v>30.000060000000001</c:v>
                </c:pt>
                <c:pt idx="4">
                  <c:v>40.000079999999997</c:v>
                </c:pt>
                <c:pt idx="5">
                  <c:v>50.000100000000003</c:v>
                </c:pt>
                <c:pt idx="6">
                  <c:v>60.000120000000003</c:v>
                </c:pt>
                <c:pt idx="7">
                  <c:v>70.000140000000002</c:v>
                </c:pt>
                <c:pt idx="8">
                  <c:v>80.000159999999994</c:v>
                </c:pt>
                <c:pt idx="9">
                  <c:v>90.00018</c:v>
                </c:pt>
                <c:pt idx="10">
                  <c:v>100.00020000000001</c:v>
                </c:pt>
                <c:pt idx="11">
                  <c:v>110.00022</c:v>
                </c:pt>
                <c:pt idx="12">
                  <c:v>120.00024000000001</c:v>
                </c:pt>
                <c:pt idx="13">
                  <c:v>130.00026</c:v>
                </c:pt>
                <c:pt idx="14">
                  <c:v>140.00028</c:v>
                </c:pt>
                <c:pt idx="15">
                  <c:v>150.00030000000001</c:v>
                </c:pt>
                <c:pt idx="16">
                  <c:v>160.00031999999999</c:v>
                </c:pt>
                <c:pt idx="17">
                  <c:v>170.00033999999999</c:v>
                </c:pt>
                <c:pt idx="18">
                  <c:v>180.00036</c:v>
                </c:pt>
                <c:pt idx="19">
                  <c:v>190.00038000000001</c:v>
                </c:pt>
                <c:pt idx="20">
                  <c:v>200.00040000000001</c:v>
                </c:pt>
                <c:pt idx="21">
                  <c:v>210.00041999999999</c:v>
                </c:pt>
                <c:pt idx="22">
                  <c:v>220.00044</c:v>
                </c:pt>
                <c:pt idx="23">
                  <c:v>230.00046</c:v>
                </c:pt>
                <c:pt idx="24">
                  <c:v>240.00048000000001</c:v>
                </c:pt>
                <c:pt idx="25">
                  <c:v>250.00049999999999</c:v>
                </c:pt>
                <c:pt idx="26">
                  <c:v>260.00051999999999</c:v>
                </c:pt>
                <c:pt idx="27">
                  <c:v>270.00054</c:v>
                </c:pt>
                <c:pt idx="28">
                  <c:v>280.00056000000001</c:v>
                </c:pt>
                <c:pt idx="29">
                  <c:v>290.00058000000001</c:v>
                </c:pt>
                <c:pt idx="30">
                  <c:v>300.00060000000002</c:v>
                </c:pt>
                <c:pt idx="31">
                  <c:v>310.00062000000003</c:v>
                </c:pt>
                <c:pt idx="32">
                  <c:v>320.00063999999998</c:v>
                </c:pt>
                <c:pt idx="33">
                  <c:v>330.00065999999998</c:v>
                </c:pt>
                <c:pt idx="34">
                  <c:v>340.00067999999999</c:v>
                </c:pt>
                <c:pt idx="35">
                  <c:v>350.00069999999999</c:v>
                </c:pt>
                <c:pt idx="36">
                  <c:v>360.00072</c:v>
                </c:pt>
                <c:pt idx="37">
                  <c:v>370.00074000000001</c:v>
                </c:pt>
                <c:pt idx="38">
                  <c:v>380.00076000000001</c:v>
                </c:pt>
                <c:pt idx="39">
                  <c:v>390.00078000000002</c:v>
                </c:pt>
                <c:pt idx="40">
                  <c:v>400.00080000000003</c:v>
                </c:pt>
                <c:pt idx="41">
                  <c:v>410.00081999999998</c:v>
                </c:pt>
                <c:pt idx="42">
                  <c:v>420.00083999999998</c:v>
                </c:pt>
                <c:pt idx="43">
                  <c:v>430.00085999999999</c:v>
                </c:pt>
                <c:pt idx="44">
                  <c:v>440.00088</c:v>
                </c:pt>
                <c:pt idx="45">
                  <c:v>450.0009</c:v>
                </c:pt>
                <c:pt idx="46">
                  <c:v>460.00092000000001</c:v>
                </c:pt>
                <c:pt idx="47">
                  <c:v>470.00094000000001</c:v>
                </c:pt>
                <c:pt idx="48">
                  <c:v>480.00096000000002</c:v>
                </c:pt>
                <c:pt idx="49">
                  <c:v>490.00098000000003</c:v>
                </c:pt>
                <c:pt idx="50">
                  <c:v>500.00099999999998</c:v>
                </c:pt>
                <c:pt idx="51">
                  <c:v>510.00101999999998</c:v>
                </c:pt>
                <c:pt idx="52">
                  <c:v>520.00103999999999</c:v>
                </c:pt>
                <c:pt idx="53">
                  <c:v>530.00106000000005</c:v>
                </c:pt>
                <c:pt idx="54">
                  <c:v>540.00108</c:v>
                </c:pt>
                <c:pt idx="55">
                  <c:v>550.00109999999995</c:v>
                </c:pt>
                <c:pt idx="56">
                  <c:v>560.00112000000001</c:v>
                </c:pt>
                <c:pt idx="57">
                  <c:v>570.00113999999996</c:v>
                </c:pt>
                <c:pt idx="58">
                  <c:v>580.00116000000003</c:v>
                </c:pt>
                <c:pt idx="59">
                  <c:v>590.00117999999998</c:v>
                </c:pt>
                <c:pt idx="60">
                  <c:v>600.00120000000004</c:v>
                </c:pt>
                <c:pt idx="61">
                  <c:v>610.00121999999999</c:v>
                </c:pt>
                <c:pt idx="62">
                  <c:v>620.00124000000005</c:v>
                </c:pt>
                <c:pt idx="63">
                  <c:v>630.00126</c:v>
                </c:pt>
                <c:pt idx="64">
                  <c:v>640.00127999999995</c:v>
                </c:pt>
                <c:pt idx="65">
                  <c:v>650.00130000000001</c:v>
                </c:pt>
                <c:pt idx="66">
                  <c:v>660.00131999999996</c:v>
                </c:pt>
                <c:pt idx="67">
                  <c:v>670.00134000000003</c:v>
                </c:pt>
                <c:pt idx="68">
                  <c:v>680.00135999999998</c:v>
                </c:pt>
                <c:pt idx="69">
                  <c:v>690.00138000000004</c:v>
                </c:pt>
                <c:pt idx="70">
                  <c:v>700.00139999999999</c:v>
                </c:pt>
                <c:pt idx="71">
                  <c:v>710.00142000000005</c:v>
                </c:pt>
                <c:pt idx="72">
                  <c:v>720.00144</c:v>
                </c:pt>
                <c:pt idx="73">
                  <c:v>730.00145999999995</c:v>
                </c:pt>
                <c:pt idx="74">
                  <c:v>740.00148000000002</c:v>
                </c:pt>
                <c:pt idx="75">
                  <c:v>750.00149999999996</c:v>
                </c:pt>
                <c:pt idx="76">
                  <c:v>760.00152000000003</c:v>
                </c:pt>
                <c:pt idx="77">
                  <c:v>770.00153999999998</c:v>
                </c:pt>
                <c:pt idx="78">
                  <c:v>780.00156000000004</c:v>
                </c:pt>
                <c:pt idx="79">
                  <c:v>790.00157999999999</c:v>
                </c:pt>
                <c:pt idx="80">
                  <c:v>800.00160000000005</c:v>
                </c:pt>
                <c:pt idx="81">
                  <c:v>810.00162</c:v>
                </c:pt>
                <c:pt idx="82">
                  <c:v>820.00163999999995</c:v>
                </c:pt>
                <c:pt idx="83">
                  <c:v>830.00166000000002</c:v>
                </c:pt>
                <c:pt idx="84">
                  <c:v>840.00167999999996</c:v>
                </c:pt>
                <c:pt idx="85">
                  <c:v>850.00170000000003</c:v>
                </c:pt>
                <c:pt idx="86">
                  <c:v>860.00171999999998</c:v>
                </c:pt>
                <c:pt idx="87">
                  <c:v>870.00174000000004</c:v>
                </c:pt>
                <c:pt idx="88">
                  <c:v>880.00175999999999</c:v>
                </c:pt>
                <c:pt idx="89">
                  <c:v>890.00178000000005</c:v>
                </c:pt>
                <c:pt idx="90">
                  <c:v>900.0018</c:v>
                </c:pt>
                <c:pt idx="91">
                  <c:v>910.00181999999995</c:v>
                </c:pt>
                <c:pt idx="92">
                  <c:v>920.00184000000002</c:v>
                </c:pt>
                <c:pt idx="93">
                  <c:v>930.00185999999997</c:v>
                </c:pt>
                <c:pt idx="94">
                  <c:v>940.00188000000003</c:v>
                </c:pt>
                <c:pt idx="95">
                  <c:v>950.00189999999998</c:v>
                </c:pt>
                <c:pt idx="96">
                  <c:v>960.00192000000004</c:v>
                </c:pt>
                <c:pt idx="97">
                  <c:v>970.00193999999999</c:v>
                </c:pt>
                <c:pt idx="98">
                  <c:v>980.00196000000005</c:v>
                </c:pt>
                <c:pt idx="99">
                  <c:v>990.00198</c:v>
                </c:pt>
                <c:pt idx="100">
                  <c:v>1000.002</c:v>
                </c:pt>
                <c:pt idx="101">
                  <c:v>1010.00202</c:v>
                </c:pt>
                <c:pt idx="102">
                  <c:v>1020.00204</c:v>
                </c:pt>
                <c:pt idx="103">
                  <c:v>1030.00206</c:v>
                </c:pt>
                <c:pt idx="104">
                  <c:v>1040.00208</c:v>
                </c:pt>
                <c:pt idx="105">
                  <c:v>1050.0020999999999</c:v>
                </c:pt>
                <c:pt idx="106">
                  <c:v>1060.0021200000001</c:v>
                </c:pt>
                <c:pt idx="107">
                  <c:v>1070.0021400000001</c:v>
                </c:pt>
                <c:pt idx="108">
                  <c:v>1080.00216</c:v>
                </c:pt>
                <c:pt idx="109">
                  <c:v>1090.00218</c:v>
                </c:pt>
                <c:pt idx="110">
                  <c:v>1100.0021999999999</c:v>
                </c:pt>
                <c:pt idx="111">
                  <c:v>1110.0022200000001</c:v>
                </c:pt>
                <c:pt idx="112">
                  <c:v>1120.00224</c:v>
                </c:pt>
                <c:pt idx="113">
                  <c:v>1130.00226</c:v>
                </c:pt>
                <c:pt idx="114">
                  <c:v>1140.0022799999999</c:v>
                </c:pt>
                <c:pt idx="115">
                  <c:v>1150.0023000000001</c:v>
                </c:pt>
                <c:pt idx="116">
                  <c:v>1160.0023200000001</c:v>
                </c:pt>
                <c:pt idx="117">
                  <c:v>1170.00234</c:v>
                </c:pt>
                <c:pt idx="118">
                  <c:v>1180.00236</c:v>
                </c:pt>
                <c:pt idx="119">
                  <c:v>1190.0023799999999</c:v>
                </c:pt>
                <c:pt idx="120">
                  <c:v>1200.0024000000001</c:v>
                </c:pt>
                <c:pt idx="121">
                  <c:v>1210.00242</c:v>
                </c:pt>
                <c:pt idx="122">
                  <c:v>1220.00244</c:v>
                </c:pt>
                <c:pt idx="123">
                  <c:v>1230.0024599999999</c:v>
                </c:pt>
                <c:pt idx="124">
                  <c:v>1240.0024800000001</c:v>
                </c:pt>
                <c:pt idx="125">
                  <c:v>1250.0025000000001</c:v>
                </c:pt>
                <c:pt idx="126">
                  <c:v>1260.00252</c:v>
                </c:pt>
                <c:pt idx="127">
                  <c:v>1270.00254</c:v>
                </c:pt>
                <c:pt idx="128">
                  <c:v>1280.0025599999999</c:v>
                </c:pt>
                <c:pt idx="129">
                  <c:v>1290.0025800000001</c:v>
                </c:pt>
                <c:pt idx="130">
                  <c:v>1300.0026</c:v>
                </c:pt>
                <c:pt idx="131">
                  <c:v>1310.00262</c:v>
                </c:pt>
                <c:pt idx="132">
                  <c:v>1320.0026399999999</c:v>
                </c:pt>
                <c:pt idx="133">
                  <c:v>1330.0026600000001</c:v>
                </c:pt>
                <c:pt idx="134">
                  <c:v>1340.0026800000001</c:v>
                </c:pt>
                <c:pt idx="135">
                  <c:v>1350.0027</c:v>
                </c:pt>
                <c:pt idx="136">
                  <c:v>1360.00272</c:v>
                </c:pt>
                <c:pt idx="137">
                  <c:v>1370.0027399999999</c:v>
                </c:pt>
                <c:pt idx="138">
                  <c:v>1380.0027600000001</c:v>
                </c:pt>
                <c:pt idx="139">
                  <c:v>1390.00278</c:v>
                </c:pt>
                <c:pt idx="140">
                  <c:v>1400.0028</c:v>
                </c:pt>
                <c:pt idx="141">
                  <c:v>1410.0028199999999</c:v>
                </c:pt>
                <c:pt idx="142">
                  <c:v>1420.0028400000001</c:v>
                </c:pt>
                <c:pt idx="143">
                  <c:v>1430.0028600000001</c:v>
                </c:pt>
                <c:pt idx="144">
                  <c:v>1440.00288</c:v>
                </c:pt>
                <c:pt idx="145">
                  <c:v>1450.0029</c:v>
                </c:pt>
                <c:pt idx="146">
                  <c:v>1460.0029199999999</c:v>
                </c:pt>
                <c:pt idx="147">
                  <c:v>1470.0029400000001</c:v>
                </c:pt>
                <c:pt idx="148">
                  <c:v>1480.00296</c:v>
                </c:pt>
                <c:pt idx="149">
                  <c:v>1490.00298</c:v>
                </c:pt>
                <c:pt idx="150">
                  <c:v>1500.0029999999999</c:v>
                </c:pt>
                <c:pt idx="151">
                  <c:v>1510.0030200000001</c:v>
                </c:pt>
                <c:pt idx="152">
                  <c:v>1520.0030400000001</c:v>
                </c:pt>
                <c:pt idx="153">
                  <c:v>1530.00306</c:v>
                </c:pt>
                <c:pt idx="154">
                  <c:v>1540.00308</c:v>
                </c:pt>
                <c:pt idx="155">
                  <c:v>1550.0030999999999</c:v>
                </c:pt>
                <c:pt idx="156">
                  <c:v>1560.0031200000001</c:v>
                </c:pt>
                <c:pt idx="157">
                  <c:v>1570.00314</c:v>
                </c:pt>
                <c:pt idx="158">
                  <c:v>1580.00316</c:v>
                </c:pt>
                <c:pt idx="159">
                  <c:v>1590.0031799999999</c:v>
                </c:pt>
                <c:pt idx="160">
                  <c:v>1600.0032000000001</c:v>
                </c:pt>
                <c:pt idx="161">
                  <c:v>1610.0032200000001</c:v>
                </c:pt>
                <c:pt idx="162">
                  <c:v>1620.00324</c:v>
                </c:pt>
                <c:pt idx="163">
                  <c:v>1630.00326</c:v>
                </c:pt>
                <c:pt idx="164">
                  <c:v>1640.0032799999999</c:v>
                </c:pt>
                <c:pt idx="165">
                  <c:v>1650.0033000000001</c:v>
                </c:pt>
                <c:pt idx="166">
                  <c:v>1660.00332</c:v>
                </c:pt>
                <c:pt idx="167">
                  <c:v>1670.00334</c:v>
                </c:pt>
                <c:pt idx="168">
                  <c:v>1680.0033599999999</c:v>
                </c:pt>
                <c:pt idx="169">
                  <c:v>1690.0033800000001</c:v>
                </c:pt>
                <c:pt idx="170">
                  <c:v>1700.0034000000001</c:v>
                </c:pt>
                <c:pt idx="171">
                  <c:v>1710.00342</c:v>
                </c:pt>
                <c:pt idx="172">
                  <c:v>1720.00344</c:v>
                </c:pt>
                <c:pt idx="173">
                  <c:v>1730.0034599999999</c:v>
                </c:pt>
                <c:pt idx="174">
                  <c:v>1740.0034800000001</c:v>
                </c:pt>
                <c:pt idx="175">
                  <c:v>1750.0035</c:v>
                </c:pt>
                <c:pt idx="176">
                  <c:v>1760.00352</c:v>
                </c:pt>
                <c:pt idx="177">
                  <c:v>1770.0035399999999</c:v>
                </c:pt>
                <c:pt idx="178">
                  <c:v>1780.0035600000001</c:v>
                </c:pt>
                <c:pt idx="179">
                  <c:v>1790.0035800000001</c:v>
                </c:pt>
                <c:pt idx="180">
                  <c:v>1800.0036</c:v>
                </c:pt>
                <c:pt idx="181">
                  <c:v>1810.00362</c:v>
                </c:pt>
                <c:pt idx="182">
                  <c:v>1820.0036399999999</c:v>
                </c:pt>
                <c:pt idx="183">
                  <c:v>1830.0036600000001</c:v>
                </c:pt>
                <c:pt idx="184">
                  <c:v>1840.00368</c:v>
                </c:pt>
                <c:pt idx="185">
                  <c:v>1850.0037</c:v>
                </c:pt>
                <c:pt idx="186">
                  <c:v>1860.0037199999999</c:v>
                </c:pt>
                <c:pt idx="187">
                  <c:v>1870.0037400000001</c:v>
                </c:pt>
                <c:pt idx="188">
                  <c:v>1880.0037600000001</c:v>
                </c:pt>
                <c:pt idx="189">
                  <c:v>1890.00378</c:v>
                </c:pt>
                <c:pt idx="190">
                  <c:v>1900.0038</c:v>
                </c:pt>
                <c:pt idx="191">
                  <c:v>1910.0038199999999</c:v>
                </c:pt>
                <c:pt idx="192">
                  <c:v>1920.0038400000001</c:v>
                </c:pt>
                <c:pt idx="193">
                  <c:v>1930.00386</c:v>
                </c:pt>
                <c:pt idx="194">
                  <c:v>1940.00388</c:v>
                </c:pt>
                <c:pt idx="195">
                  <c:v>1950.0038999999999</c:v>
                </c:pt>
                <c:pt idx="196">
                  <c:v>1960.0039200000001</c:v>
                </c:pt>
                <c:pt idx="197">
                  <c:v>1970.0039400000001</c:v>
                </c:pt>
                <c:pt idx="198">
                  <c:v>1980.00396</c:v>
                </c:pt>
                <c:pt idx="199">
                  <c:v>1990.00398</c:v>
                </c:pt>
                <c:pt idx="200">
                  <c:v>2000.0039999999999</c:v>
                </c:pt>
                <c:pt idx="201">
                  <c:v>2010.0040200000001</c:v>
                </c:pt>
                <c:pt idx="202">
                  <c:v>2020.00404</c:v>
                </c:pt>
                <c:pt idx="203">
                  <c:v>2030.00406</c:v>
                </c:pt>
                <c:pt idx="204">
                  <c:v>2040.0040799999999</c:v>
                </c:pt>
                <c:pt idx="205">
                  <c:v>2050.0041000000001</c:v>
                </c:pt>
                <c:pt idx="206">
                  <c:v>2060.0041200000001</c:v>
                </c:pt>
                <c:pt idx="207">
                  <c:v>2070.00414</c:v>
                </c:pt>
                <c:pt idx="208">
                  <c:v>2080.00416</c:v>
                </c:pt>
                <c:pt idx="209">
                  <c:v>2090.0041799999999</c:v>
                </c:pt>
                <c:pt idx="210">
                  <c:v>2100.0041999999999</c:v>
                </c:pt>
                <c:pt idx="211">
                  <c:v>2110.0042199999998</c:v>
                </c:pt>
                <c:pt idx="212">
                  <c:v>2120.0042400000002</c:v>
                </c:pt>
                <c:pt idx="213">
                  <c:v>2130.0042600000002</c:v>
                </c:pt>
                <c:pt idx="214">
                  <c:v>2140.0042800000001</c:v>
                </c:pt>
                <c:pt idx="215">
                  <c:v>2150.0043000000001</c:v>
                </c:pt>
                <c:pt idx="216">
                  <c:v>2160.00432</c:v>
                </c:pt>
                <c:pt idx="217">
                  <c:v>2170.00434</c:v>
                </c:pt>
                <c:pt idx="218">
                  <c:v>2180.0043599999999</c:v>
                </c:pt>
                <c:pt idx="219">
                  <c:v>2190.0043799999999</c:v>
                </c:pt>
                <c:pt idx="220">
                  <c:v>2200.0043999999998</c:v>
                </c:pt>
                <c:pt idx="221">
                  <c:v>2210.0044200000002</c:v>
                </c:pt>
                <c:pt idx="222">
                  <c:v>2220.0044400000002</c:v>
                </c:pt>
                <c:pt idx="223">
                  <c:v>2230.0044600000001</c:v>
                </c:pt>
                <c:pt idx="224">
                  <c:v>2240.0044800000001</c:v>
                </c:pt>
                <c:pt idx="225">
                  <c:v>2250.0045</c:v>
                </c:pt>
                <c:pt idx="226">
                  <c:v>2260.00452</c:v>
                </c:pt>
                <c:pt idx="227">
                  <c:v>2270.0045399999999</c:v>
                </c:pt>
                <c:pt idx="228">
                  <c:v>2280.0045599999999</c:v>
                </c:pt>
                <c:pt idx="229">
                  <c:v>2290.0045799999998</c:v>
                </c:pt>
                <c:pt idx="230">
                  <c:v>2300.0046000000002</c:v>
                </c:pt>
                <c:pt idx="231">
                  <c:v>2310.0046200000002</c:v>
                </c:pt>
                <c:pt idx="232">
                  <c:v>2320.0046400000001</c:v>
                </c:pt>
                <c:pt idx="233">
                  <c:v>2330.0046600000001</c:v>
                </c:pt>
                <c:pt idx="234">
                  <c:v>2340.00468</c:v>
                </c:pt>
                <c:pt idx="235">
                  <c:v>2350.0047</c:v>
                </c:pt>
                <c:pt idx="236">
                  <c:v>2360.0047199999999</c:v>
                </c:pt>
                <c:pt idx="237">
                  <c:v>2370.0047399999999</c:v>
                </c:pt>
                <c:pt idx="238">
                  <c:v>2380.0047599999998</c:v>
                </c:pt>
                <c:pt idx="239">
                  <c:v>2390.0047800000002</c:v>
                </c:pt>
                <c:pt idx="240">
                  <c:v>2400.0048000000002</c:v>
                </c:pt>
                <c:pt idx="241">
                  <c:v>2410.0048200000001</c:v>
                </c:pt>
                <c:pt idx="242">
                  <c:v>2420.0048400000001</c:v>
                </c:pt>
                <c:pt idx="243">
                  <c:v>2430.00486</c:v>
                </c:pt>
                <c:pt idx="244">
                  <c:v>2440.00488</c:v>
                </c:pt>
                <c:pt idx="245">
                  <c:v>2450.0048999999999</c:v>
                </c:pt>
                <c:pt idx="246">
                  <c:v>2460.0049199999999</c:v>
                </c:pt>
                <c:pt idx="247">
                  <c:v>2470.0049399999998</c:v>
                </c:pt>
                <c:pt idx="248">
                  <c:v>2480.0049600000002</c:v>
                </c:pt>
                <c:pt idx="249">
                  <c:v>2490.0049800000002</c:v>
                </c:pt>
                <c:pt idx="250">
                  <c:v>2500.0050000000001</c:v>
                </c:pt>
                <c:pt idx="251">
                  <c:v>2510.0050200000001</c:v>
                </c:pt>
                <c:pt idx="252">
                  <c:v>2520.00504</c:v>
                </c:pt>
                <c:pt idx="253">
                  <c:v>2530.00506</c:v>
                </c:pt>
                <c:pt idx="254">
                  <c:v>2540.0050799999999</c:v>
                </c:pt>
                <c:pt idx="255">
                  <c:v>2550.0050999999999</c:v>
                </c:pt>
                <c:pt idx="256">
                  <c:v>2560.0051199999998</c:v>
                </c:pt>
                <c:pt idx="257">
                  <c:v>2570.0051400000002</c:v>
                </c:pt>
                <c:pt idx="258">
                  <c:v>2580.0051600000002</c:v>
                </c:pt>
                <c:pt idx="259">
                  <c:v>2590.0051800000001</c:v>
                </c:pt>
                <c:pt idx="260">
                  <c:v>2600.0052000000001</c:v>
                </c:pt>
                <c:pt idx="261">
                  <c:v>2610.00522</c:v>
                </c:pt>
                <c:pt idx="262">
                  <c:v>2620.00524</c:v>
                </c:pt>
                <c:pt idx="263">
                  <c:v>2630.0052599999999</c:v>
                </c:pt>
                <c:pt idx="264">
                  <c:v>2640.0052799999999</c:v>
                </c:pt>
                <c:pt idx="265">
                  <c:v>2650.0052999999998</c:v>
                </c:pt>
                <c:pt idx="266">
                  <c:v>2660.0053200000002</c:v>
                </c:pt>
                <c:pt idx="267">
                  <c:v>2670.0053400000002</c:v>
                </c:pt>
                <c:pt idx="268">
                  <c:v>2680.0053600000001</c:v>
                </c:pt>
                <c:pt idx="269">
                  <c:v>2690.0053800000001</c:v>
                </c:pt>
                <c:pt idx="270">
                  <c:v>2700.0054</c:v>
                </c:pt>
                <c:pt idx="271">
                  <c:v>2710.00542</c:v>
                </c:pt>
                <c:pt idx="272">
                  <c:v>2720.0054399999999</c:v>
                </c:pt>
                <c:pt idx="273">
                  <c:v>2730.0054599999999</c:v>
                </c:pt>
                <c:pt idx="274">
                  <c:v>2740.0054799999998</c:v>
                </c:pt>
                <c:pt idx="275">
                  <c:v>2750.0055000000002</c:v>
                </c:pt>
                <c:pt idx="276">
                  <c:v>2760.0055200000002</c:v>
                </c:pt>
                <c:pt idx="277">
                  <c:v>2770.0055400000001</c:v>
                </c:pt>
                <c:pt idx="278">
                  <c:v>2780.0055600000001</c:v>
                </c:pt>
                <c:pt idx="279">
                  <c:v>2790.00558</c:v>
                </c:pt>
                <c:pt idx="280">
                  <c:v>2800.0056</c:v>
                </c:pt>
                <c:pt idx="281">
                  <c:v>2810.0056199999999</c:v>
                </c:pt>
                <c:pt idx="282">
                  <c:v>2820.0056399999999</c:v>
                </c:pt>
                <c:pt idx="283">
                  <c:v>2830.0056599999998</c:v>
                </c:pt>
                <c:pt idx="284">
                  <c:v>2840.0056800000002</c:v>
                </c:pt>
                <c:pt idx="285">
                  <c:v>2850.0057000000002</c:v>
                </c:pt>
                <c:pt idx="286">
                  <c:v>2860.0057200000001</c:v>
                </c:pt>
                <c:pt idx="287">
                  <c:v>2870.0057400000001</c:v>
                </c:pt>
                <c:pt idx="288">
                  <c:v>2880.00576</c:v>
                </c:pt>
                <c:pt idx="289">
                  <c:v>2890.00578</c:v>
                </c:pt>
                <c:pt idx="290">
                  <c:v>2900.0057999999999</c:v>
                </c:pt>
                <c:pt idx="291">
                  <c:v>2910.0058199999999</c:v>
                </c:pt>
                <c:pt idx="292">
                  <c:v>2920.0058399999998</c:v>
                </c:pt>
                <c:pt idx="293">
                  <c:v>2930.0058600000002</c:v>
                </c:pt>
                <c:pt idx="294">
                  <c:v>2940.0058800000002</c:v>
                </c:pt>
                <c:pt idx="295">
                  <c:v>2950.0059000000001</c:v>
                </c:pt>
                <c:pt idx="296">
                  <c:v>2960.0059200000001</c:v>
                </c:pt>
                <c:pt idx="297">
                  <c:v>2970.00594</c:v>
                </c:pt>
                <c:pt idx="298">
                  <c:v>2980.00596</c:v>
                </c:pt>
                <c:pt idx="299">
                  <c:v>2990.0059799999999</c:v>
                </c:pt>
                <c:pt idx="300">
                  <c:v>3000.0059999999999</c:v>
                </c:pt>
                <c:pt idx="301">
                  <c:v>3010.0060199999998</c:v>
                </c:pt>
                <c:pt idx="302">
                  <c:v>3020.0060400000002</c:v>
                </c:pt>
                <c:pt idx="303">
                  <c:v>3030.0060600000002</c:v>
                </c:pt>
                <c:pt idx="304">
                  <c:v>3040.0060800000001</c:v>
                </c:pt>
                <c:pt idx="305">
                  <c:v>3050.0061000000001</c:v>
                </c:pt>
                <c:pt idx="306">
                  <c:v>3060.00612</c:v>
                </c:pt>
                <c:pt idx="307">
                  <c:v>3070.00614</c:v>
                </c:pt>
                <c:pt idx="308">
                  <c:v>3080.0061599999999</c:v>
                </c:pt>
                <c:pt idx="309">
                  <c:v>3090.0061799999999</c:v>
                </c:pt>
                <c:pt idx="310">
                  <c:v>3100.0061999999998</c:v>
                </c:pt>
                <c:pt idx="311">
                  <c:v>3110.0062200000002</c:v>
                </c:pt>
                <c:pt idx="312">
                  <c:v>3120.0062400000002</c:v>
                </c:pt>
                <c:pt idx="313">
                  <c:v>3130.0062600000001</c:v>
                </c:pt>
                <c:pt idx="314">
                  <c:v>3140.0062800000001</c:v>
                </c:pt>
                <c:pt idx="315">
                  <c:v>3150.0063</c:v>
                </c:pt>
                <c:pt idx="316">
                  <c:v>3160.00632</c:v>
                </c:pt>
                <c:pt idx="317">
                  <c:v>3170.0063399999999</c:v>
                </c:pt>
                <c:pt idx="318">
                  <c:v>3180.0063599999999</c:v>
                </c:pt>
                <c:pt idx="319">
                  <c:v>3190.0063799999998</c:v>
                </c:pt>
                <c:pt idx="320">
                  <c:v>3200.0064000000002</c:v>
                </c:pt>
                <c:pt idx="321">
                  <c:v>3210.0064200000002</c:v>
                </c:pt>
                <c:pt idx="322">
                  <c:v>3220.0064400000001</c:v>
                </c:pt>
                <c:pt idx="323">
                  <c:v>3230.0064600000001</c:v>
                </c:pt>
                <c:pt idx="324">
                  <c:v>3240.00648</c:v>
                </c:pt>
                <c:pt idx="325">
                  <c:v>3250.0065</c:v>
                </c:pt>
                <c:pt idx="326">
                  <c:v>3260.0065199999999</c:v>
                </c:pt>
                <c:pt idx="327">
                  <c:v>3270.0065399999999</c:v>
                </c:pt>
                <c:pt idx="328">
                  <c:v>3280.0065599999998</c:v>
                </c:pt>
                <c:pt idx="329">
                  <c:v>3290.0065800000002</c:v>
                </c:pt>
                <c:pt idx="330">
                  <c:v>3300.0066000000002</c:v>
                </c:pt>
                <c:pt idx="331">
                  <c:v>3310.0066200000001</c:v>
                </c:pt>
                <c:pt idx="332">
                  <c:v>3320.0066400000001</c:v>
                </c:pt>
                <c:pt idx="333">
                  <c:v>3330.00666</c:v>
                </c:pt>
                <c:pt idx="334">
                  <c:v>3340.00668</c:v>
                </c:pt>
                <c:pt idx="335">
                  <c:v>3350.0066999999999</c:v>
                </c:pt>
                <c:pt idx="336">
                  <c:v>3360.0067199999999</c:v>
                </c:pt>
                <c:pt idx="337">
                  <c:v>3370.0067399999998</c:v>
                </c:pt>
                <c:pt idx="338">
                  <c:v>3380.0067600000002</c:v>
                </c:pt>
                <c:pt idx="339">
                  <c:v>3390.0067800000002</c:v>
                </c:pt>
                <c:pt idx="340">
                  <c:v>3400.0068000000001</c:v>
                </c:pt>
                <c:pt idx="341">
                  <c:v>3410.0068200000001</c:v>
                </c:pt>
                <c:pt idx="342">
                  <c:v>3420.00684</c:v>
                </c:pt>
                <c:pt idx="343">
                  <c:v>3430.00686</c:v>
                </c:pt>
                <c:pt idx="344">
                  <c:v>3440.0068799999999</c:v>
                </c:pt>
                <c:pt idx="345">
                  <c:v>3450.0068999999999</c:v>
                </c:pt>
                <c:pt idx="346">
                  <c:v>3460.0069199999998</c:v>
                </c:pt>
                <c:pt idx="347">
                  <c:v>3470.0069400000002</c:v>
                </c:pt>
                <c:pt idx="348">
                  <c:v>3480.0069600000002</c:v>
                </c:pt>
                <c:pt idx="349">
                  <c:v>3490.0069800000001</c:v>
                </c:pt>
                <c:pt idx="350">
                  <c:v>3500.0070000000001</c:v>
                </c:pt>
                <c:pt idx="351">
                  <c:v>3510.00702</c:v>
                </c:pt>
                <c:pt idx="352">
                  <c:v>3520.00704</c:v>
                </c:pt>
                <c:pt idx="353">
                  <c:v>3530.0070599999999</c:v>
                </c:pt>
                <c:pt idx="354">
                  <c:v>3540.0070799999999</c:v>
                </c:pt>
                <c:pt idx="355">
                  <c:v>3550.0070999999998</c:v>
                </c:pt>
                <c:pt idx="356">
                  <c:v>3560.0071200000002</c:v>
                </c:pt>
                <c:pt idx="357">
                  <c:v>3570.0071400000002</c:v>
                </c:pt>
                <c:pt idx="358">
                  <c:v>3580.0071600000001</c:v>
                </c:pt>
                <c:pt idx="359">
                  <c:v>3590.0071800000001</c:v>
                </c:pt>
                <c:pt idx="360">
                  <c:v>3600.0072</c:v>
                </c:pt>
              </c:numCache>
            </c:numRef>
          </c:xVal>
          <c:yVal>
            <c:numRef>
              <c:f>Sheet1!$C$2:$C$1905</c:f>
              <c:numCache>
                <c:formatCode>General</c:formatCode>
                <c:ptCount val="1904"/>
                <c:pt idx="0">
                  <c:v>25.594999999999999</c:v>
                </c:pt>
                <c:pt idx="1">
                  <c:v>25.59</c:v>
                </c:pt>
                <c:pt idx="2">
                  <c:v>25.625</c:v>
                </c:pt>
                <c:pt idx="3">
                  <c:v>25.57</c:v>
                </c:pt>
                <c:pt idx="4">
                  <c:v>25.49</c:v>
                </c:pt>
                <c:pt idx="5">
                  <c:v>25.47</c:v>
                </c:pt>
                <c:pt idx="6">
                  <c:v>25.47</c:v>
                </c:pt>
                <c:pt idx="7">
                  <c:v>25.51</c:v>
                </c:pt>
                <c:pt idx="8">
                  <c:v>25.484999999999999</c:v>
                </c:pt>
                <c:pt idx="9">
                  <c:v>25.48</c:v>
                </c:pt>
                <c:pt idx="10">
                  <c:v>25.465</c:v>
                </c:pt>
                <c:pt idx="11">
                  <c:v>25.425000000000001</c:v>
                </c:pt>
                <c:pt idx="12">
                  <c:v>25.684999999999999</c:v>
                </c:pt>
                <c:pt idx="13">
                  <c:v>25.84</c:v>
                </c:pt>
                <c:pt idx="14">
                  <c:v>25.824999999999999</c:v>
                </c:pt>
                <c:pt idx="15">
                  <c:v>25.84</c:v>
                </c:pt>
                <c:pt idx="16">
                  <c:v>25.94</c:v>
                </c:pt>
                <c:pt idx="17">
                  <c:v>26.125</c:v>
                </c:pt>
                <c:pt idx="18">
                  <c:v>26.23</c:v>
                </c:pt>
                <c:pt idx="19">
                  <c:v>26.4</c:v>
                </c:pt>
                <c:pt idx="20">
                  <c:v>26.565000000000001</c:v>
                </c:pt>
                <c:pt idx="21">
                  <c:v>26.734999999999999</c:v>
                </c:pt>
                <c:pt idx="22">
                  <c:v>26.97</c:v>
                </c:pt>
                <c:pt idx="23">
                  <c:v>27.26</c:v>
                </c:pt>
                <c:pt idx="24">
                  <c:v>27.54</c:v>
                </c:pt>
                <c:pt idx="25">
                  <c:v>27.864999999999998</c:v>
                </c:pt>
                <c:pt idx="26">
                  <c:v>28.225000000000001</c:v>
                </c:pt>
                <c:pt idx="27">
                  <c:v>28.565000000000001</c:v>
                </c:pt>
                <c:pt idx="28">
                  <c:v>28.934999999999999</c:v>
                </c:pt>
                <c:pt idx="29">
                  <c:v>29.27</c:v>
                </c:pt>
                <c:pt idx="30">
                  <c:v>29.73</c:v>
                </c:pt>
                <c:pt idx="31">
                  <c:v>30.21</c:v>
                </c:pt>
                <c:pt idx="32">
                  <c:v>30.704999999999998</c:v>
                </c:pt>
                <c:pt idx="33">
                  <c:v>31.195</c:v>
                </c:pt>
                <c:pt idx="34">
                  <c:v>31.73</c:v>
                </c:pt>
                <c:pt idx="35">
                  <c:v>32.18</c:v>
                </c:pt>
                <c:pt idx="36">
                  <c:v>32.734999999999999</c:v>
                </c:pt>
                <c:pt idx="37">
                  <c:v>33.36</c:v>
                </c:pt>
                <c:pt idx="38">
                  <c:v>33.965000000000003</c:v>
                </c:pt>
                <c:pt idx="39">
                  <c:v>34.585000000000001</c:v>
                </c:pt>
                <c:pt idx="40">
                  <c:v>35.145000000000003</c:v>
                </c:pt>
                <c:pt idx="41">
                  <c:v>35.770000000000003</c:v>
                </c:pt>
                <c:pt idx="42">
                  <c:v>36.479999999999997</c:v>
                </c:pt>
                <c:pt idx="43">
                  <c:v>37.090000000000003</c:v>
                </c:pt>
                <c:pt idx="44">
                  <c:v>37.835000000000001</c:v>
                </c:pt>
                <c:pt idx="45">
                  <c:v>38.475000000000001</c:v>
                </c:pt>
                <c:pt idx="46">
                  <c:v>39.125</c:v>
                </c:pt>
                <c:pt idx="47">
                  <c:v>39.805</c:v>
                </c:pt>
                <c:pt idx="48">
                  <c:v>40.51</c:v>
                </c:pt>
                <c:pt idx="49">
                  <c:v>41.37</c:v>
                </c:pt>
                <c:pt idx="50">
                  <c:v>42.204999999999998</c:v>
                </c:pt>
                <c:pt idx="51">
                  <c:v>42.93</c:v>
                </c:pt>
                <c:pt idx="52">
                  <c:v>43.78</c:v>
                </c:pt>
                <c:pt idx="53">
                  <c:v>44.58</c:v>
                </c:pt>
                <c:pt idx="54">
                  <c:v>45.37</c:v>
                </c:pt>
                <c:pt idx="55">
                  <c:v>46.3</c:v>
                </c:pt>
                <c:pt idx="56">
                  <c:v>47.07</c:v>
                </c:pt>
                <c:pt idx="57">
                  <c:v>47.765000000000001</c:v>
                </c:pt>
                <c:pt idx="58">
                  <c:v>48.65</c:v>
                </c:pt>
                <c:pt idx="59">
                  <c:v>49.384999999999998</c:v>
                </c:pt>
                <c:pt idx="60">
                  <c:v>50.32</c:v>
                </c:pt>
                <c:pt idx="61">
                  <c:v>51.034999999999997</c:v>
                </c:pt>
                <c:pt idx="62">
                  <c:v>51.875</c:v>
                </c:pt>
                <c:pt idx="63">
                  <c:v>52.83</c:v>
                </c:pt>
                <c:pt idx="64">
                  <c:v>53.704999999999998</c:v>
                </c:pt>
                <c:pt idx="65">
                  <c:v>54.664999999999999</c:v>
                </c:pt>
                <c:pt idx="66">
                  <c:v>55.44</c:v>
                </c:pt>
                <c:pt idx="67">
                  <c:v>56.44</c:v>
                </c:pt>
                <c:pt idx="68">
                  <c:v>57.515000000000001</c:v>
                </c:pt>
                <c:pt idx="69">
                  <c:v>58.395000000000003</c:v>
                </c:pt>
                <c:pt idx="70">
                  <c:v>59.365000000000002</c:v>
                </c:pt>
                <c:pt idx="71">
                  <c:v>60.445</c:v>
                </c:pt>
                <c:pt idx="72">
                  <c:v>61.365000000000002</c:v>
                </c:pt>
                <c:pt idx="73">
                  <c:v>62.475000000000001</c:v>
                </c:pt>
                <c:pt idx="74">
                  <c:v>63.38</c:v>
                </c:pt>
                <c:pt idx="75">
                  <c:v>64.254999999999995</c:v>
                </c:pt>
                <c:pt idx="76">
                  <c:v>65.194999999999993</c:v>
                </c:pt>
                <c:pt idx="77">
                  <c:v>65.935000000000002</c:v>
                </c:pt>
                <c:pt idx="78">
                  <c:v>67.004999999999995</c:v>
                </c:pt>
                <c:pt idx="79">
                  <c:v>68.045000000000002</c:v>
                </c:pt>
                <c:pt idx="80">
                  <c:v>69.055000000000007</c:v>
                </c:pt>
                <c:pt idx="81">
                  <c:v>70.045000000000002</c:v>
                </c:pt>
                <c:pt idx="82">
                  <c:v>70.974999999999994</c:v>
                </c:pt>
                <c:pt idx="83">
                  <c:v>72.034999999999997</c:v>
                </c:pt>
                <c:pt idx="84">
                  <c:v>73.114999999999995</c:v>
                </c:pt>
                <c:pt idx="85">
                  <c:v>74.010000000000005</c:v>
                </c:pt>
                <c:pt idx="86">
                  <c:v>75.010000000000005</c:v>
                </c:pt>
                <c:pt idx="87">
                  <c:v>75.924999999999997</c:v>
                </c:pt>
                <c:pt idx="88">
                  <c:v>76.92</c:v>
                </c:pt>
                <c:pt idx="89">
                  <c:v>77.959999999999994</c:v>
                </c:pt>
                <c:pt idx="90">
                  <c:v>78.894999999999996</c:v>
                </c:pt>
                <c:pt idx="91">
                  <c:v>79.915000000000006</c:v>
                </c:pt>
                <c:pt idx="92">
                  <c:v>80.86</c:v>
                </c:pt>
                <c:pt idx="93">
                  <c:v>81.91</c:v>
                </c:pt>
                <c:pt idx="94">
                  <c:v>82.944999999999993</c:v>
                </c:pt>
                <c:pt idx="95">
                  <c:v>83.89</c:v>
                </c:pt>
                <c:pt idx="96">
                  <c:v>84.944999999999993</c:v>
                </c:pt>
                <c:pt idx="97">
                  <c:v>85.855000000000004</c:v>
                </c:pt>
                <c:pt idx="98">
                  <c:v>86.92</c:v>
                </c:pt>
                <c:pt idx="99">
                  <c:v>88.04</c:v>
                </c:pt>
                <c:pt idx="100">
                  <c:v>88.924999999999997</c:v>
                </c:pt>
                <c:pt idx="101">
                  <c:v>89.93</c:v>
                </c:pt>
                <c:pt idx="102">
                  <c:v>91.114999999999995</c:v>
                </c:pt>
                <c:pt idx="103">
                  <c:v>91.99</c:v>
                </c:pt>
                <c:pt idx="104">
                  <c:v>93.09</c:v>
                </c:pt>
                <c:pt idx="105">
                  <c:v>94.114999999999995</c:v>
                </c:pt>
                <c:pt idx="106">
                  <c:v>95.08</c:v>
                </c:pt>
                <c:pt idx="107">
                  <c:v>96.18</c:v>
                </c:pt>
                <c:pt idx="108">
                  <c:v>97.14</c:v>
                </c:pt>
                <c:pt idx="109">
                  <c:v>98.24</c:v>
                </c:pt>
                <c:pt idx="110">
                  <c:v>99.33</c:v>
                </c:pt>
                <c:pt idx="111">
                  <c:v>100.35</c:v>
                </c:pt>
                <c:pt idx="112">
                  <c:v>101.505</c:v>
                </c:pt>
                <c:pt idx="113">
                  <c:v>102.485</c:v>
                </c:pt>
                <c:pt idx="114">
                  <c:v>103.72499999999999</c:v>
                </c:pt>
                <c:pt idx="115">
                  <c:v>104.755</c:v>
                </c:pt>
                <c:pt idx="116">
                  <c:v>105.75</c:v>
                </c:pt>
                <c:pt idx="117">
                  <c:v>106.855</c:v>
                </c:pt>
                <c:pt idx="118">
                  <c:v>107.875</c:v>
                </c:pt>
                <c:pt idx="119">
                  <c:v>108.965</c:v>
                </c:pt>
                <c:pt idx="120">
                  <c:v>110.145</c:v>
                </c:pt>
                <c:pt idx="121">
                  <c:v>111.095</c:v>
                </c:pt>
                <c:pt idx="122">
                  <c:v>112.175</c:v>
                </c:pt>
                <c:pt idx="123">
                  <c:v>113.24</c:v>
                </c:pt>
                <c:pt idx="124">
                  <c:v>114.35</c:v>
                </c:pt>
                <c:pt idx="125">
                  <c:v>115.435</c:v>
                </c:pt>
                <c:pt idx="126">
                  <c:v>116.47</c:v>
                </c:pt>
                <c:pt idx="127">
                  <c:v>117.64</c:v>
                </c:pt>
                <c:pt idx="128">
                  <c:v>118.935</c:v>
                </c:pt>
                <c:pt idx="129">
                  <c:v>119.94</c:v>
                </c:pt>
                <c:pt idx="130">
                  <c:v>121.13</c:v>
                </c:pt>
                <c:pt idx="131">
                  <c:v>122.13</c:v>
                </c:pt>
                <c:pt idx="132">
                  <c:v>123.325</c:v>
                </c:pt>
                <c:pt idx="133">
                  <c:v>124.465</c:v>
                </c:pt>
                <c:pt idx="134">
                  <c:v>125.47</c:v>
                </c:pt>
                <c:pt idx="135">
                  <c:v>126.59</c:v>
                </c:pt>
                <c:pt idx="136">
                  <c:v>127.63500000000001</c:v>
                </c:pt>
                <c:pt idx="137">
                  <c:v>128.76499999999999</c:v>
                </c:pt>
                <c:pt idx="138">
                  <c:v>130.07499999999999</c:v>
                </c:pt>
                <c:pt idx="139">
                  <c:v>131.13499999999999</c:v>
                </c:pt>
                <c:pt idx="140">
                  <c:v>132.405</c:v>
                </c:pt>
                <c:pt idx="141">
                  <c:v>133.66499999999999</c:v>
                </c:pt>
                <c:pt idx="142">
                  <c:v>134.80000000000001</c:v>
                </c:pt>
                <c:pt idx="143">
                  <c:v>136.11000000000001</c:v>
                </c:pt>
                <c:pt idx="144">
                  <c:v>137.27500000000001</c:v>
                </c:pt>
                <c:pt idx="145">
                  <c:v>138.66499999999999</c:v>
                </c:pt>
                <c:pt idx="146">
                  <c:v>140.065</c:v>
                </c:pt>
                <c:pt idx="147">
                  <c:v>141.20500000000001</c:v>
                </c:pt>
                <c:pt idx="148">
                  <c:v>142.54</c:v>
                </c:pt>
                <c:pt idx="149">
                  <c:v>143.76</c:v>
                </c:pt>
                <c:pt idx="150">
                  <c:v>145.065</c:v>
                </c:pt>
                <c:pt idx="151">
                  <c:v>146.58500000000001</c:v>
                </c:pt>
                <c:pt idx="152">
                  <c:v>147.81</c:v>
                </c:pt>
                <c:pt idx="153">
                  <c:v>149.25</c:v>
                </c:pt>
                <c:pt idx="154">
                  <c:v>150.66</c:v>
                </c:pt>
                <c:pt idx="155">
                  <c:v>151.86000000000001</c:v>
                </c:pt>
                <c:pt idx="156">
                  <c:v>153.32</c:v>
                </c:pt>
                <c:pt idx="157">
                  <c:v>154.58000000000001</c:v>
                </c:pt>
                <c:pt idx="158">
                  <c:v>156.16</c:v>
                </c:pt>
                <c:pt idx="159">
                  <c:v>157.68</c:v>
                </c:pt>
                <c:pt idx="160">
                  <c:v>159.14500000000001</c:v>
                </c:pt>
                <c:pt idx="161">
                  <c:v>160.57</c:v>
                </c:pt>
                <c:pt idx="162">
                  <c:v>162.02000000000001</c:v>
                </c:pt>
                <c:pt idx="163">
                  <c:v>163.01</c:v>
                </c:pt>
                <c:pt idx="164">
                  <c:v>164.39</c:v>
                </c:pt>
                <c:pt idx="165">
                  <c:v>165.76499999999999</c:v>
                </c:pt>
                <c:pt idx="166">
                  <c:v>167.16</c:v>
                </c:pt>
                <c:pt idx="167">
                  <c:v>168.66499999999999</c:v>
                </c:pt>
                <c:pt idx="168">
                  <c:v>169.97</c:v>
                </c:pt>
                <c:pt idx="169">
                  <c:v>171.44</c:v>
                </c:pt>
                <c:pt idx="170">
                  <c:v>172.875</c:v>
                </c:pt>
                <c:pt idx="171">
                  <c:v>174.14500000000001</c:v>
                </c:pt>
                <c:pt idx="172">
                  <c:v>175.655</c:v>
                </c:pt>
                <c:pt idx="173">
                  <c:v>177.07499999999999</c:v>
                </c:pt>
                <c:pt idx="174">
                  <c:v>178.49</c:v>
                </c:pt>
                <c:pt idx="175">
                  <c:v>180.095</c:v>
                </c:pt>
                <c:pt idx="176">
                  <c:v>181.45</c:v>
                </c:pt>
                <c:pt idx="177">
                  <c:v>182.89</c:v>
                </c:pt>
                <c:pt idx="178">
                  <c:v>184.24</c:v>
                </c:pt>
                <c:pt idx="179">
                  <c:v>185.44</c:v>
                </c:pt>
                <c:pt idx="180">
                  <c:v>186.83</c:v>
                </c:pt>
                <c:pt idx="181">
                  <c:v>188.16</c:v>
                </c:pt>
                <c:pt idx="182">
                  <c:v>189.77500000000001</c:v>
                </c:pt>
                <c:pt idx="183">
                  <c:v>191.57</c:v>
                </c:pt>
                <c:pt idx="184">
                  <c:v>193.065</c:v>
                </c:pt>
                <c:pt idx="185">
                  <c:v>194.9</c:v>
                </c:pt>
                <c:pt idx="186">
                  <c:v>196.52</c:v>
                </c:pt>
                <c:pt idx="187">
                  <c:v>198.29499999999999</c:v>
                </c:pt>
                <c:pt idx="188">
                  <c:v>200.16</c:v>
                </c:pt>
                <c:pt idx="189">
                  <c:v>201.84</c:v>
                </c:pt>
                <c:pt idx="190">
                  <c:v>203.83500000000001</c:v>
                </c:pt>
                <c:pt idx="191">
                  <c:v>205.85499999999999</c:v>
                </c:pt>
                <c:pt idx="192">
                  <c:v>207.60499999999999</c:v>
                </c:pt>
                <c:pt idx="193">
                  <c:v>209.67</c:v>
                </c:pt>
                <c:pt idx="194">
                  <c:v>211.49</c:v>
                </c:pt>
                <c:pt idx="195">
                  <c:v>213.62</c:v>
                </c:pt>
                <c:pt idx="196">
                  <c:v>215.785</c:v>
                </c:pt>
                <c:pt idx="197">
                  <c:v>217.66499999999999</c:v>
                </c:pt>
                <c:pt idx="198">
                  <c:v>219.595</c:v>
                </c:pt>
                <c:pt idx="199">
                  <c:v>221.36</c:v>
                </c:pt>
                <c:pt idx="200">
                  <c:v>223.38</c:v>
                </c:pt>
                <c:pt idx="201">
                  <c:v>225.785</c:v>
                </c:pt>
                <c:pt idx="202">
                  <c:v>227.95500000000001</c:v>
                </c:pt>
                <c:pt idx="203">
                  <c:v>229.845</c:v>
                </c:pt>
                <c:pt idx="204">
                  <c:v>231.16</c:v>
                </c:pt>
                <c:pt idx="205">
                  <c:v>232.56</c:v>
                </c:pt>
                <c:pt idx="206">
                  <c:v>234.155</c:v>
                </c:pt>
                <c:pt idx="207">
                  <c:v>235.69</c:v>
                </c:pt>
                <c:pt idx="208">
                  <c:v>237.505</c:v>
                </c:pt>
                <c:pt idx="209">
                  <c:v>239.39500000000001</c:v>
                </c:pt>
                <c:pt idx="210">
                  <c:v>241.375</c:v>
                </c:pt>
                <c:pt idx="211">
                  <c:v>243.70500000000001</c:v>
                </c:pt>
                <c:pt idx="212">
                  <c:v>245.7</c:v>
                </c:pt>
                <c:pt idx="213">
                  <c:v>247.91</c:v>
                </c:pt>
                <c:pt idx="214">
                  <c:v>250.14500000000001</c:v>
                </c:pt>
                <c:pt idx="215">
                  <c:v>252.18</c:v>
                </c:pt>
                <c:pt idx="216">
                  <c:v>254.58</c:v>
                </c:pt>
                <c:pt idx="217">
                  <c:v>256.96499999999997</c:v>
                </c:pt>
                <c:pt idx="218">
                  <c:v>259.37</c:v>
                </c:pt>
                <c:pt idx="219">
                  <c:v>261.90499999999997</c:v>
                </c:pt>
                <c:pt idx="220">
                  <c:v>264.20499999999998</c:v>
                </c:pt>
                <c:pt idx="221">
                  <c:v>266.94</c:v>
                </c:pt>
                <c:pt idx="222">
                  <c:v>269.75</c:v>
                </c:pt>
                <c:pt idx="223">
                  <c:v>272.07</c:v>
                </c:pt>
                <c:pt idx="224">
                  <c:v>274.82</c:v>
                </c:pt>
                <c:pt idx="225">
                  <c:v>277.32</c:v>
                </c:pt>
                <c:pt idx="226">
                  <c:v>280.09500000000003</c:v>
                </c:pt>
                <c:pt idx="227">
                  <c:v>283.06</c:v>
                </c:pt>
                <c:pt idx="228">
                  <c:v>285.58</c:v>
                </c:pt>
                <c:pt idx="229">
                  <c:v>288.55</c:v>
                </c:pt>
                <c:pt idx="230">
                  <c:v>291.64999999999998</c:v>
                </c:pt>
                <c:pt idx="231">
                  <c:v>294.33499999999998</c:v>
                </c:pt>
                <c:pt idx="232">
                  <c:v>297.52999999999997</c:v>
                </c:pt>
                <c:pt idx="233">
                  <c:v>300.33</c:v>
                </c:pt>
                <c:pt idx="234">
                  <c:v>303.48500000000001</c:v>
                </c:pt>
                <c:pt idx="235">
                  <c:v>306.66500000000002</c:v>
                </c:pt>
                <c:pt idx="236">
                  <c:v>309.37</c:v>
                </c:pt>
                <c:pt idx="237">
                  <c:v>312.57</c:v>
                </c:pt>
                <c:pt idx="238">
                  <c:v>315.36500000000001</c:v>
                </c:pt>
                <c:pt idx="239">
                  <c:v>318.58499999999998</c:v>
                </c:pt>
                <c:pt idx="240">
                  <c:v>321.81</c:v>
                </c:pt>
                <c:pt idx="241">
                  <c:v>324.83</c:v>
                </c:pt>
                <c:pt idx="242">
                  <c:v>328.84500000000003</c:v>
                </c:pt>
                <c:pt idx="243">
                  <c:v>332.6</c:v>
                </c:pt>
                <c:pt idx="244">
                  <c:v>335.79500000000002</c:v>
                </c:pt>
                <c:pt idx="245">
                  <c:v>339.24</c:v>
                </c:pt>
                <c:pt idx="246">
                  <c:v>342.23</c:v>
                </c:pt>
                <c:pt idx="247">
                  <c:v>345.77</c:v>
                </c:pt>
                <c:pt idx="248">
                  <c:v>349.42</c:v>
                </c:pt>
                <c:pt idx="249">
                  <c:v>352.55500000000001</c:v>
                </c:pt>
                <c:pt idx="250">
                  <c:v>356.33</c:v>
                </c:pt>
                <c:pt idx="251">
                  <c:v>359.83</c:v>
                </c:pt>
                <c:pt idx="252">
                  <c:v>363.27499999999998</c:v>
                </c:pt>
                <c:pt idx="253">
                  <c:v>366.92</c:v>
                </c:pt>
                <c:pt idx="254">
                  <c:v>370.17</c:v>
                </c:pt>
                <c:pt idx="255">
                  <c:v>373.99</c:v>
                </c:pt>
                <c:pt idx="256">
                  <c:v>377.76</c:v>
                </c:pt>
                <c:pt idx="257">
                  <c:v>381</c:v>
                </c:pt>
                <c:pt idx="258">
                  <c:v>384.755</c:v>
                </c:pt>
                <c:pt idx="259">
                  <c:v>388.26</c:v>
                </c:pt>
                <c:pt idx="260">
                  <c:v>392.25</c:v>
                </c:pt>
                <c:pt idx="261">
                  <c:v>395.6</c:v>
                </c:pt>
                <c:pt idx="262">
                  <c:v>398.18</c:v>
                </c:pt>
                <c:pt idx="263">
                  <c:v>401.72500000000002</c:v>
                </c:pt>
                <c:pt idx="264">
                  <c:v>405.22</c:v>
                </c:pt>
                <c:pt idx="265">
                  <c:v>409.13</c:v>
                </c:pt>
                <c:pt idx="266">
                  <c:v>413.04</c:v>
                </c:pt>
                <c:pt idx="267">
                  <c:v>416.46499999999997</c:v>
                </c:pt>
                <c:pt idx="268">
                  <c:v>420.39499999999998</c:v>
                </c:pt>
                <c:pt idx="269">
                  <c:v>423.9</c:v>
                </c:pt>
                <c:pt idx="270">
                  <c:v>426.95</c:v>
                </c:pt>
                <c:pt idx="271">
                  <c:v>430.83499999999998</c:v>
                </c:pt>
                <c:pt idx="272">
                  <c:v>434.28500000000003</c:v>
                </c:pt>
                <c:pt idx="273">
                  <c:v>438.4</c:v>
                </c:pt>
                <c:pt idx="274">
                  <c:v>442.63</c:v>
                </c:pt>
                <c:pt idx="275">
                  <c:v>446.58499999999998</c:v>
                </c:pt>
                <c:pt idx="276">
                  <c:v>450.89499999999998</c:v>
                </c:pt>
                <c:pt idx="277">
                  <c:v>454.94</c:v>
                </c:pt>
                <c:pt idx="278">
                  <c:v>458.57499999999999</c:v>
                </c:pt>
                <c:pt idx="279">
                  <c:v>462.82</c:v>
                </c:pt>
                <c:pt idx="280">
                  <c:v>466.505</c:v>
                </c:pt>
                <c:pt idx="281">
                  <c:v>471.06</c:v>
                </c:pt>
                <c:pt idx="282">
                  <c:v>476</c:v>
                </c:pt>
                <c:pt idx="283">
                  <c:v>480.61500000000001</c:v>
                </c:pt>
                <c:pt idx="284">
                  <c:v>485.74</c:v>
                </c:pt>
                <c:pt idx="285">
                  <c:v>490.64</c:v>
                </c:pt>
                <c:pt idx="286">
                  <c:v>495.94</c:v>
                </c:pt>
                <c:pt idx="287">
                  <c:v>501.26499999999999</c:v>
                </c:pt>
                <c:pt idx="288">
                  <c:v>505.73500000000001</c:v>
                </c:pt>
                <c:pt idx="289">
                  <c:v>510.90499999999997</c:v>
                </c:pt>
                <c:pt idx="290">
                  <c:v>515.85500000000002</c:v>
                </c:pt>
                <c:pt idx="291">
                  <c:v>519.47</c:v>
                </c:pt>
                <c:pt idx="292">
                  <c:v>524.41999999999996</c:v>
                </c:pt>
                <c:pt idx="293">
                  <c:v>528.64</c:v>
                </c:pt>
                <c:pt idx="294">
                  <c:v>533.45000000000005</c:v>
                </c:pt>
                <c:pt idx="295">
                  <c:v>537.9</c:v>
                </c:pt>
                <c:pt idx="296">
                  <c:v>541.49</c:v>
                </c:pt>
                <c:pt idx="297">
                  <c:v>545.70500000000004</c:v>
                </c:pt>
                <c:pt idx="298">
                  <c:v>549.71500000000003</c:v>
                </c:pt>
                <c:pt idx="299">
                  <c:v>553.80999999999995</c:v>
                </c:pt>
                <c:pt idx="300">
                  <c:v>557.39</c:v>
                </c:pt>
                <c:pt idx="301">
                  <c:v>560.41999999999996</c:v>
                </c:pt>
                <c:pt idx="302">
                  <c:v>563.80499999999995</c:v>
                </c:pt>
                <c:pt idx="303">
                  <c:v>567.36500000000001</c:v>
                </c:pt>
                <c:pt idx="304">
                  <c:v>570.94000000000005</c:v>
                </c:pt>
                <c:pt idx="305">
                  <c:v>574.99</c:v>
                </c:pt>
                <c:pt idx="306">
                  <c:v>578.79999999999995</c:v>
                </c:pt>
                <c:pt idx="307">
                  <c:v>582.53499999999997</c:v>
                </c:pt>
                <c:pt idx="308">
                  <c:v>585.94000000000005</c:v>
                </c:pt>
                <c:pt idx="309">
                  <c:v>588.77499999999998</c:v>
                </c:pt>
                <c:pt idx="310">
                  <c:v>591.875</c:v>
                </c:pt>
                <c:pt idx="311">
                  <c:v>594.54499999999996</c:v>
                </c:pt>
                <c:pt idx="312">
                  <c:v>597.70000000000005</c:v>
                </c:pt>
                <c:pt idx="313">
                  <c:v>601.02499999999998</c:v>
                </c:pt>
                <c:pt idx="314">
                  <c:v>603.875</c:v>
                </c:pt>
                <c:pt idx="315">
                  <c:v>607.15</c:v>
                </c:pt>
                <c:pt idx="316">
                  <c:v>610.19000000000005</c:v>
                </c:pt>
                <c:pt idx="317">
                  <c:v>612.70500000000004</c:v>
                </c:pt>
                <c:pt idx="318">
                  <c:v>615.19500000000005</c:v>
                </c:pt>
                <c:pt idx="319">
                  <c:v>617.33000000000004</c:v>
                </c:pt>
                <c:pt idx="320">
                  <c:v>619.6</c:v>
                </c:pt>
                <c:pt idx="321">
                  <c:v>621.71</c:v>
                </c:pt>
                <c:pt idx="322">
                  <c:v>623.98</c:v>
                </c:pt>
                <c:pt idx="323">
                  <c:v>627.03499999999997</c:v>
                </c:pt>
                <c:pt idx="324">
                  <c:v>629.91999999999996</c:v>
                </c:pt>
                <c:pt idx="325">
                  <c:v>632.59500000000003</c:v>
                </c:pt>
                <c:pt idx="326">
                  <c:v>634.79999999999995</c:v>
                </c:pt>
                <c:pt idx="327">
                  <c:v>636.73500000000001</c:v>
                </c:pt>
                <c:pt idx="328">
                  <c:v>639</c:v>
                </c:pt>
                <c:pt idx="329">
                  <c:v>641.59</c:v>
                </c:pt>
                <c:pt idx="330">
                  <c:v>643.93499999999995</c:v>
                </c:pt>
                <c:pt idx="331">
                  <c:v>646.40499999999997</c:v>
                </c:pt>
                <c:pt idx="332">
                  <c:v>648.45000000000005</c:v>
                </c:pt>
                <c:pt idx="333">
                  <c:v>650.60500000000002</c:v>
                </c:pt>
                <c:pt idx="334">
                  <c:v>652.875</c:v>
                </c:pt>
                <c:pt idx="335">
                  <c:v>654.88</c:v>
                </c:pt>
                <c:pt idx="336">
                  <c:v>657.48500000000001</c:v>
                </c:pt>
                <c:pt idx="337">
                  <c:v>659.45</c:v>
                </c:pt>
                <c:pt idx="338">
                  <c:v>661.52499999999998</c:v>
                </c:pt>
                <c:pt idx="339">
                  <c:v>663.755</c:v>
                </c:pt>
                <c:pt idx="340">
                  <c:v>666.46</c:v>
                </c:pt>
                <c:pt idx="341">
                  <c:v>669.97500000000002</c:v>
                </c:pt>
                <c:pt idx="342">
                  <c:v>672.255</c:v>
                </c:pt>
                <c:pt idx="343">
                  <c:v>674.01499999999999</c:v>
                </c:pt>
                <c:pt idx="344">
                  <c:v>675.40499999999997</c:v>
                </c:pt>
                <c:pt idx="345">
                  <c:v>676.55</c:v>
                </c:pt>
                <c:pt idx="346">
                  <c:v>678.22500000000002</c:v>
                </c:pt>
                <c:pt idx="347">
                  <c:v>679.21500000000003</c:v>
                </c:pt>
                <c:pt idx="348">
                  <c:v>681.95</c:v>
                </c:pt>
                <c:pt idx="349">
                  <c:v>682.63499999999999</c:v>
                </c:pt>
                <c:pt idx="350">
                  <c:v>683.23500000000001</c:v>
                </c:pt>
                <c:pt idx="351">
                  <c:v>683.73500000000001</c:v>
                </c:pt>
                <c:pt idx="352">
                  <c:v>684.53</c:v>
                </c:pt>
                <c:pt idx="353">
                  <c:v>685.75</c:v>
                </c:pt>
                <c:pt idx="354">
                  <c:v>687.55499999999995</c:v>
                </c:pt>
                <c:pt idx="355">
                  <c:v>689.63</c:v>
                </c:pt>
                <c:pt idx="356">
                  <c:v>691.68</c:v>
                </c:pt>
                <c:pt idx="357">
                  <c:v>693.875</c:v>
                </c:pt>
                <c:pt idx="358">
                  <c:v>696.41499999999996</c:v>
                </c:pt>
                <c:pt idx="359">
                  <c:v>699.23</c:v>
                </c:pt>
                <c:pt idx="360">
                  <c:v>702.16499999999996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E9-48CE-8103-008FAB7F8B2F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T40a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Sheet1!$A$2:$A$1905</c:f>
              <c:numCache>
                <c:formatCode>General</c:formatCode>
                <c:ptCount val="1904"/>
                <c:pt idx="0">
                  <c:v>0</c:v>
                </c:pt>
                <c:pt idx="1">
                  <c:v>10.000019999999999</c:v>
                </c:pt>
                <c:pt idx="2">
                  <c:v>20.000039999999998</c:v>
                </c:pt>
                <c:pt idx="3">
                  <c:v>30.000060000000001</c:v>
                </c:pt>
                <c:pt idx="4">
                  <c:v>40.000079999999997</c:v>
                </c:pt>
                <c:pt idx="5">
                  <c:v>50.000100000000003</c:v>
                </c:pt>
                <c:pt idx="6">
                  <c:v>60.000120000000003</c:v>
                </c:pt>
                <c:pt idx="7">
                  <c:v>70.000140000000002</c:v>
                </c:pt>
                <c:pt idx="8">
                  <c:v>80.000159999999994</c:v>
                </c:pt>
                <c:pt idx="9">
                  <c:v>90.00018</c:v>
                </c:pt>
                <c:pt idx="10">
                  <c:v>100.00020000000001</c:v>
                </c:pt>
                <c:pt idx="11">
                  <c:v>110.00022</c:v>
                </c:pt>
                <c:pt idx="12">
                  <c:v>120.00024000000001</c:v>
                </c:pt>
                <c:pt idx="13">
                  <c:v>130.00026</c:v>
                </c:pt>
                <c:pt idx="14">
                  <c:v>140.00028</c:v>
                </c:pt>
                <c:pt idx="15">
                  <c:v>150.00030000000001</c:v>
                </c:pt>
                <c:pt idx="16">
                  <c:v>160.00031999999999</c:v>
                </c:pt>
                <c:pt idx="17">
                  <c:v>170.00033999999999</c:v>
                </c:pt>
                <c:pt idx="18">
                  <c:v>180.00036</c:v>
                </c:pt>
                <c:pt idx="19">
                  <c:v>190.00038000000001</c:v>
                </c:pt>
                <c:pt idx="20">
                  <c:v>200.00040000000001</c:v>
                </c:pt>
                <c:pt idx="21">
                  <c:v>210.00041999999999</c:v>
                </c:pt>
                <c:pt idx="22">
                  <c:v>220.00044</c:v>
                </c:pt>
                <c:pt idx="23">
                  <c:v>230.00046</c:v>
                </c:pt>
                <c:pt idx="24">
                  <c:v>240.00048000000001</c:v>
                </c:pt>
                <c:pt idx="25">
                  <c:v>250.00049999999999</c:v>
                </c:pt>
                <c:pt idx="26">
                  <c:v>260.00051999999999</c:v>
                </c:pt>
                <c:pt idx="27">
                  <c:v>270.00054</c:v>
                </c:pt>
                <c:pt idx="28">
                  <c:v>280.00056000000001</c:v>
                </c:pt>
                <c:pt idx="29">
                  <c:v>290.00058000000001</c:v>
                </c:pt>
                <c:pt idx="30">
                  <c:v>300.00060000000002</c:v>
                </c:pt>
                <c:pt idx="31">
                  <c:v>310.00062000000003</c:v>
                </c:pt>
                <c:pt idx="32">
                  <c:v>320.00063999999998</c:v>
                </c:pt>
                <c:pt idx="33">
                  <c:v>330.00065999999998</c:v>
                </c:pt>
                <c:pt idx="34">
                  <c:v>340.00067999999999</c:v>
                </c:pt>
                <c:pt idx="35">
                  <c:v>350.00069999999999</c:v>
                </c:pt>
                <c:pt idx="36">
                  <c:v>360.00072</c:v>
                </c:pt>
                <c:pt idx="37">
                  <c:v>370.00074000000001</c:v>
                </c:pt>
                <c:pt idx="38">
                  <c:v>380.00076000000001</c:v>
                </c:pt>
                <c:pt idx="39">
                  <c:v>390.00078000000002</c:v>
                </c:pt>
                <c:pt idx="40">
                  <c:v>400.00080000000003</c:v>
                </c:pt>
                <c:pt idx="41">
                  <c:v>410.00081999999998</c:v>
                </c:pt>
                <c:pt idx="42">
                  <c:v>420.00083999999998</c:v>
                </c:pt>
                <c:pt idx="43">
                  <c:v>430.00085999999999</c:v>
                </c:pt>
                <c:pt idx="44">
                  <c:v>440.00088</c:v>
                </c:pt>
                <c:pt idx="45">
                  <c:v>450.0009</c:v>
                </c:pt>
                <c:pt idx="46">
                  <c:v>460.00092000000001</c:v>
                </c:pt>
                <c:pt idx="47">
                  <c:v>470.00094000000001</c:v>
                </c:pt>
                <c:pt idx="48">
                  <c:v>480.00096000000002</c:v>
                </c:pt>
                <c:pt idx="49">
                  <c:v>490.00098000000003</c:v>
                </c:pt>
                <c:pt idx="50">
                  <c:v>500.00099999999998</c:v>
                </c:pt>
                <c:pt idx="51">
                  <c:v>510.00101999999998</c:v>
                </c:pt>
                <c:pt idx="52">
                  <c:v>520.00103999999999</c:v>
                </c:pt>
                <c:pt idx="53">
                  <c:v>530.00106000000005</c:v>
                </c:pt>
                <c:pt idx="54">
                  <c:v>540.00108</c:v>
                </c:pt>
                <c:pt idx="55">
                  <c:v>550.00109999999995</c:v>
                </c:pt>
                <c:pt idx="56">
                  <c:v>560.00112000000001</c:v>
                </c:pt>
                <c:pt idx="57">
                  <c:v>570.00113999999996</c:v>
                </c:pt>
                <c:pt idx="58">
                  <c:v>580.00116000000003</c:v>
                </c:pt>
                <c:pt idx="59">
                  <c:v>590.00117999999998</c:v>
                </c:pt>
                <c:pt idx="60">
                  <c:v>600.00120000000004</c:v>
                </c:pt>
                <c:pt idx="61">
                  <c:v>610.00121999999999</c:v>
                </c:pt>
                <c:pt idx="62">
                  <c:v>620.00124000000005</c:v>
                </c:pt>
                <c:pt idx="63">
                  <c:v>630.00126</c:v>
                </c:pt>
                <c:pt idx="64">
                  <c:v>640.00127999999995</c:v>
                </c:pt>
                <c:pt idx="65">
                  <c:v>650.00130000000001</c:v>
                </c:pt>
                <c:pt idx="66">
                  <c:v>660.00131999999996</c:v>
                </c:pt>
                <c:pt idx="67">
                  <c:v>670.00134000000003</c:v>
                </c:pt>
                <c:pt idx="68">
                  <c:v>680.00135999999998</c:v>
                </c:pt>
                <c:pt idx="69">
                  <c:v>690.00138000000004</c:v>
                </c:pt>
                <c:pt idx="70">
                  <c:v>700.00139999999999</c:v>
                </c:pt>
                <c:pt idx="71">
                  <c:v>710.00142000000005</c:v>
                </c:pt>
                <c:pt idx="72">
                  <c:v>720.00144</c:v>
                </c:pt>
                <c:pt idx="73">
                  <c:v>730.00145999999995</c:v>
                </c:pt>
                <c:pt idx="74">
                  <c:v>740.00148000000002</c:v>
                </c:pt>
                <c:pt idx="75">
                  <c:v>750.00149999999996</c:v>
                </c:pt>
                <c:pt idx="76">
                  <c:v>760.00152000000003</c:v>
                </c:pt>
                <c:pt idx="77">
                  <c:v>770.00153999999998</c:v>
                </c:pt>
                <c:pt idx="78">
                  <c:v>780.00156000000004</c:v>
                </c:pt>
                <c:pt idx="79">
                  <c:v>790.00157999999999</c:v>
                </c:pt>
                <c:pt idx="80">
                  <c:v>800.00160000000005</c:v>
                </c:pt>
                <c:pt idx="81">
                  <c:v>810.00162</c:v>
                </c:pt>
                <c:pt idx="82">
                  <c:v>820.00163999999995</c:v>
                </c:pt>
                <c:pt idx="83">
                  <c:v>830.00166000000002</c:v>
                </c:pt>
                <c:pt idx="84">
                  <c:v>840.00167999999996</c:v>
                </c:pt>
                <c:pt idx="85">
                  <c:v>850.00170000000003</c:v>
                </c:pt>
                <c:pt idx="86">
                  <c:v>860.00171999999998</c:v>
                </c:pt>
                <c:pt idx="87">
                  <c:v>870.00174000000004</c:v>
                </c:pt>
                <c:pt idx="88">
                  <c:v>880.00175999999999</c:v>
                </c:pt>
                <c:pt idx="89">
                  <c:v>890.00178000000005</c:v>
                </c:pt>
                <c:pt idx="90">
                  <c:v>900.0018</c:v>
                </c:pt>
                <c:pt idx="91">
                  <c:v>910.00181999999995</c:v>
                </c:pt>
                <c:pt idx="92">
                  <c:v>920.00184000000002</c:v>
                </c:pt>
                <c:pt idx="93">
                  <c:v>930.00185999999997</c:v>
                </c:pt>
                <c:pt idx="94">
                  <c:v>940.00188000000003</c:v>
                </c:pt>
                <c:pt idx="95">
                  <c:v>950.00189999999998</c:v>
                </c:pt>
                <c:pt idx="96">
                  <c:v>960.00192000000004</c:v>
                </c:pt>
                <c:pt idx="97">
                  <c:v>970.00193999999999</c:v>
                </c:pt>
                <c:pt idx="98">
                  <c:v>980.00196000000005</c:v>
                </c:pt>
                <c:pt idx="99">
                  <c:v>990.00198</c:v>
                </c:pt>
                <c:pt idx="100">
                  <c:v>1000.002</c:v>
                </c:pt>
                <c:pt idx="101">
                  <c:v>1010.00202</c:v>
                </c:pt>
                <c:pt idx="102">
                  <c:v>1020.00204</c:v>
                </c:pt>
                <c:pt idx="103">
                  <c:v>1030.00206</c:v>
                </c:pt>
                <c:pt idx="104">
                  <c:v>1040.00208</c:v>
                </c:pt>
                <c:pt idx="105">
                  <c:v>1050.0020999999999</c:v>
                </c:pt>
                <c:pt idx="106">
                  <c:v>1060.0021200000001</c:v>
                </c:pt>
                <c:pt idx="107">
                  <c:v>1070.0021400000001</c:v>
                </c:pt>
                <c:pt idx="108">
                  <c:v>1080.00216</c:v>
                </c:pt>
                <c:pt idx="109">
                  <c:v>1090.00218</c:v>
                </c:pt>
                <c:pt idx="110">
                  <c:v>1100.0021999999999</c:v>
                </c:pt>
                <c:pt idx="111">
                  <c:v>1110.0022200000001</c:v>
                </c:pt>
                <c:pt idx="112">
                  <c:v>1120.00224</c:v>
                </c:pt>
                <c:pt idx="113">
                  <c:v>1130.00226</c:v>
                </c:pt>
                <c:pt idx="114">
                  <c:v>1140.0022799999999</c:v>
                </c:pt>
                <c:pt idx="115">
                  <c:v>1150.0023000000001</c:v>
                </c:pt>
                <c:pt idx="116">
                  <c:v>1160.0023200000001</c:v>
                </c:pt>
                <c:pt idx="117">
                  <c:v>1170.00234</c:v>
                </c:pt>
                <c:pt idx="118">
                  <c:v>1180.00236</c:v>
                </c:pt>
                <c:pt idx="119">
                  <c:v>1190.0023799999999</c:v>
                </c:pt>
                <c:pt idx="120">
                  <c:v>1200.0024000000001</c:v>
                </c:pt>
                <c:pt idx="121">
                  <c:v>1210.00242</c:v>
                </c:pt>
                <c:pt idx="122">
                  <c:v>1220.00244</c:v>
                </c:pt>
                <c:pt idx="123">
                  <c:v>1230.0024599999999</c:v>
                </c:pt>
                <c:pt idx="124">
                  <c:v>1240.0024800000001</c:v>
                </c:pt>
                <c:pt idx="125">
                  <c:v>1250.0025000000001</c:v>
                </c:pt>
                <c:pt idx="126">
                  <c:v>1260.00252</c:v>
                </c:pt>
                <c:pt idx="127">
                  <c:v>1270.00254</c:v>
                </c:pt>
                <c:pt idx="128">
                  <c:v>1280.0025599999999</c:v>
                </c:pt>
                <c:pt idx="129">
                  <c:v>1290.0025800000001</c:v>
                </c:pt>
                <c:pt idx="130">
                  <c:v>1300.0026</c:v>
                </c:pt>
                <c:pt idx="131">
                  <c:v>1310.00262</c:v>
                </c:pt>
                <c:pt idx="132">
                  <c:v>1320.0026399999999</c:v>
                </c:pt>
                <c:pt idx="133">
                  <c:v>1330.0026600000001</c:v>
                </c:pt>
                <c:pt idx="134">
                  <c:v>1340.0026800000001</c:v>
                </c:pt>
                <c:pt idx="135">
                  <c:v>1350.0027</c:v>
                </c:pt>
                <c:pt idx="136">
                  <c:v>1360.00272</c:v>
                </c:pt>
                <c:pt idx="137">
                  <c:v>1370.0027399999999</c:v>
                </c:pt>
                <c:pt idx="138">
                  <c:v>1380.0027600000001</c:v>
                </c:pt>
                <c:pt idx="139">
                  <c:v>1390.00278</c:v>
                </c:pt>
                <c:pt idx="140">
                  <c:v>1400.0028</c:v>
                </c:pt>
                <c:pt idx="141">
                  <c:v>1410.0028199999999</c:v>
                </c:pt>
                <c:pt idx="142">
                  <c:v>1420.0028400000001</c:v>
                </c:pt>
                <c:pt idx="143">
                  <c:v>1430.0028600000001</c:v>
                </c:pt>
                <c:pt idx="144">
                  <c:v>1440.00288</c:v>
                </c:pt>
                <c:pt idx="145">
                  <c:v>1450.0029</c:v>
                </c:pt>
                <c:pt idx="146">
                  <c:v>1460.0029199999999</c:v>
                </c:pt>
                <c:pt idx="147">
                  <c:v>1470.0029400000001</c:v>
                </c:pt>
                <c:pt idx="148">
                  <c:v>1480.00296</c:v>
                </c:pt>
                <c:pt idx="149">
                  <c:v>1490.00298</c:v>
                </c:pt>
                <c:pt idx="150">
                  <c:v>1500.0029999999999</c:v>
                </c:pt>
                <c:pt idx="151">
                  <c:v>1510.0030200000001</c:v>
                </c:pt>
                <c:pt idx="152">
                  <c:v>1520.0030400000001</c:v>
                </c:pt>
                <c:pt idx="153">
                  <c:v>1530.00306</c:v>
                </c:pt>
                <c:pt idx="154">
                  <c:v>1540.00308</c:v>
                </c:pt>
                <c:pt idx="155">
                  <c:v>1550.0030999999999</c:v>
                </c:pt>
                <c:pt idx="156">
                  <c:v>1560.0031200000001</c:v>
                </c:pt>
                <c:pt idx="157">
                  <c:v>1570.00314</c:v>
                </c:pt>
                <c:pt idx="158">
                  <c:v>1580.00316</c:v>
                </c:pt>
                <c:pt idx="159">
                  <c:v>1590.0031799999999</c:v>
                </c:pt>
                <c:pt idx="160">
                  <c:v>1600.0032000000001</c:v>
                </c:pt>
                <c:pt idx="161">
                  <c:v>1610.0032200000001</c:v>
                </c:pt>
                <c:pt idx="162">
                  <c:v>1620.00324</c:v>
                </c:pt>
                <c:pt idx="163">
                  <c:v>1630.00326</c:v>
                </c:pt>
                <c:pt idx="164">
                  <c:v>1640.0032799999999</c:v>
                </c:pt>
                <c:pt idx="165">
                  <c:v>1650.0033000000001</c:v>
                </c:pt>
                <c:pt idx="166">
                  <c:v>1660.00332</c:v>
                </c:pt>
                <c:pt idx="167">
                  <c:v>1670.00334</c:v>
                </c:pt>
                <c:pt idx="168">
                  <c:v>1680.0033599999999</c:v>
                </c:pt>
                <c:pt idx="169">
                  <c:v>1690.0033800000001</c:v>
                </c:pt>
                <c:pt idx="170">
                  <c:v>1700.0034000000001</c:v>
                </c:pt>
                <c:pt idx="171">
                  <c:v>1710.00342</c:v>
                </c:pt>
                <c:pt idx="172">
                  <c:v>1720.00344</c:v>
                </c:pt>
                <c:pt idx="173">
                  <c:v>1730.0034599999999</c:v>
                </c:pt>
                <c:pt idx="174">
                  <c:v>1740.0034800000001</c:v>
                </c:pt>
                <c:pt idx="175">
                  <c:v>1750.0035</c:v>
                </c:pt>
                <c:pt idx="176">
                  <c:v>1760.00352</c:v>
                </c:pt>
                <c:pt idx="177">
                  <c:v>1770.0035399999999</c:v>
                </c:pt>
                <c:pt idx="178">
                  <c:v>1780.0035600000001</c:v>
                </c:pt>
                <c:pt idx="179">
                  <c:v>1790.0035800000001</c:v>
                </c:pt>
                <c:pt idx="180">
                  <c:v>1800.0036</c:v>
                </c:pt>
                <c:pt idx="181">
                  <c:v>1810.00362</c:v>
                </c:pt>
                <c:pt idx="182">
                  <c:v>1820.0036399999999</c:v>
                </c:pt>
                <c:pt idx="183">
                  <c:v>1830.0036600000001</c:v>
                </c:pt>
                <c:pt idx="184">
                  <c:v>1840.00368</c:v>
                </c:pt>
                <c:pt idx="185">
                  <c:v>1850.0037</c:v>
                </c:pt>
                <c:pt idx="186">
                  <c:v>1860.0037199999999</c:v>
                </c:pt>
                <c:pt idx="187">
                  <c:v>1870.0037400000001</c:v>
                </c:pt>
                <c:pt idx="188">
                  <c:v>1880.0037600000001</c:v>
                </c:pt>
                <c:pt idx="189">
                  <c:v>1890.00378</c:v>
                </c:pt>
                <c:pt idx="190">
                  <c:v>1900.0038</c:v>
                </c:pt>
                <c:pt idx="191">
                  <c:v>1910.0038199999999</c:v>
                </c:pt>
                <c:pt idx="192">
                  <c:v>1920.0038400000001</c:v>
                </c:pt>
                <c:pt idx="193">
                  <c:v>1930.00386</c:v>
                </c:pt>
                <c:pt idx="194">
                  <c:v>1940.00388</c:v>
                </c:pt>
                <c:pt idx="195">
                  <c:v>1950.0038999999999</c:v>
                </c:pt>
                <c:pt idx="196">
                  <c:v>1960.0039200000001</c:v>
                </c:pt>
                <c:pt idx="197">
                  <c:v>1970.0039400000001</c:v>
                </c:pt>
                <c:pt idx="198">
                  <c:v>1980.00396</c:v>
                </c:pt>
                <c:pt idx="199">
                  <c:v>1990.00398</c:v>
                </c:pt>
                <c:pt idx="200">
                  <c:v>2000.0039999999999</c:v>
                </c:pt>
                <c:pt idx="201">
                  <c:v>2010.0040200000001</c:v>
                </c:pt>
                <c:pt idx="202">
                  <c:v>2020.00404</c:v>
                </c:pt>
                <c:pt idx="203">
                  <c:v>2030.00406</c:v>
                </c:pt>
                <c:pt idx="204">
                  <c:v>2040.0040799999999</c:v>
                </c:pt>
                <c:pt idx="205">
                  <c:v>2050.0041000000001</c:v>
                </c:pt>
                <c:pt idx="206">
                  <c:v>2060.0041200000001</c:v>
                </c:pt>
                <c:pt idx="207">
                  <c:v>2070.00414</c:v>
                </c:pt>
                <c:pt idx="208">
                  <c:v>2080.00416</c:v>
                </c:pt>
                <c:pt idx="209">
                  <c:v>2090.0041799999999</c:v>
                </c:pt>
                <c:pt idx="210">
                  <c:v>2100.0041999999999</c:v>
                </c:pt>
                <c:pt idx="211">
                  <c:v>2110.0042199999998</c:v>
                </c:pt>
                <c:pt idx="212">
                  <c:v>2120.0042400000002</c:v>
                </c:pt>
                <c:pt idx="213">
                  <c:v>2130.0042600000002</c:v>
                </c:pt>
                <c:pt idx="214">
                  <c:v>2140.0042800000001</c:v>
                </c:pt>
                <c:pt idx="215">
                  <c:v>2150.0043000000001</c:v>
                </c:pt>
                <c:pt idx="216">
                  <c:v>2160.00432</c:v>
                </c:pt>
                <c:pt idx="217">
                  <c:v>2170.00434</c:v>
                </c:pt>
                <c:pt idx="218">
                  <c:v>2180.0043599999999</c:v>
                </c:pt>
                <c:pt idx="219">
                  <c:v>2190.0043799999999</c:v>
                </c:pt>
                <c:pt idx="220">
                  <c:v>2200.0043999999998</c:v>
                </c:pt>
                <c:pt idx="221">
                  <c:v>2210.0044200000002</c:v>
                </c:pt>
                <c:pt idx="222">
                  <c:v>2220.0044400000002</c:v>
                </c:pt>
                <c:pt idx="223">
                  <c:v>2230.0044600000001</c:v>
                </c:pt>
                <c:pt idx="224">
                  <c:v>2240.0044800000001</c:v>
                </c:pt>
                <c:pt idx="225">
                  <c:v>2250.0045</c:v>
                </c:pt>
                <c:pt idx="226">
                  <c:v>2260.00452</c:v>
                </c:pt>
                <c:pt idx="227">
                  <c:v>2270.0045399999999</c:v>
                </c:pt>
                <c:pt idx="228">
                  <c:v>2280.0045599999999</c:v>
                </c:pt>
                <c:pt idx="229">
                  <c:v>2290.0045799999998</c:v>
                </c:pt>
                <c:pt idx="230">
                  <c:v>2300.0046000000002</c:v>
                </c:pt>
                <c:pt idx="231">
                  <c:v>2310.0046200000002</c:v>
                </c:pt>
                <c:pt idx="232">
                  <c:v>2320.0046400000001</c:v>
                </c:pt>
                <c:pt idx="233">
                  <c:v>2330.0046600000001</c:v>
                </c:pt>
                <c:pt idx="234">
                  <c:v>2340.00468</c:v>
                </c:pt>
                <c:pt idx="235">
                  <c:v>2350.0047</c:v>
                </c:pt>
                <c:pt idx="236">
                  <c:v>2360.0047199999999</c:v>
                </c:pt>
                <c:pt idx="237">
                  <c:v>2370.0047399999999</c:v>
                </c:pt>
                <c:pt idx="238">
                  <c:v>2380.0047599999998</c:v>
                </c:pt>
                <c:pt idx="239">
                  <c:v>2390.0047800000002</c:v>
                </c:pt>
                <c:pt idx="240">
                  <c:v>2400.0048000000002</c:v>
                </c:pt>
                <c:pt idx="241">
                  <c:v>2410.0048200000001</c:v>
                </c:pt>
                <c:pt idx="242">
                  <c:v>2420.0048400000001</c:v>
                </c:pt>
                <c:pt idx="243">
                  <c:v>2430.00486</c:v>
                </c:pt>
                <c:pt idx="244">
                  <c:v>2440.00488</c:v>
                </c:pt>
                <c:pt idx="245">
                  <c:v>2450.0048999999999</c:v>
                </c:pt>
                <c:pt idx="246">
                  <c:v>2460.0049199999999</c:v>
                </c:pt>
                <c:pt idx="247">
                  <c:v>2470.0049399999998</c:v>
                </c:pt>
                <c:pt idx="248">
                  <c:v>2480.0049600000002</c:v>
                </c:pt>
                <c:pt idx="249">
                  <c:v>2490.0049800000002</c:v>
                </c:pt>
                <c:pt idx="250">
                  <c:v>2500.0050000000001</c:v>
                </c:pt>
                <c:pt idx="251">
                  <c:v>2510.0050200000001</c:v>
                </c:pt>
                <c:pt idx="252">
                  <c:v>2520.00504</c:v>
                </c:pt>
                <c:pt idx="253">
                  <c:v>2530.00506</c:v>
                </c:pt>
                <c:pt idx="254">
                  <c:v>2540.0050799999999</c:v>
                </c:pt>
                <c:pt idx="255">
                  <c:v>2550.0050999999999</c:v>
                </c:pt>
                <c:pt idx="256">
                  <c:v>2560.0051199999998</c:v>
                </c:pt>
                <c:pt idx="257">
                  <c:v>2570.0051400000002</c:v>
                </c:pt>
                <c:pt idx="258">
                  <c:v>2580.0051600000002</c:v>
                </c:pt>
                <c:pt idx="259">
                  <c:v>2590.0051800000001</c:v>
                </c:pt>
                <c:pt idx="260">
                  <c:v>2600.0052000000001</c:v>
                </c:pt>
                <c:pt idx="261">
                  <c:v>2610.00522</c:v>
                </c:pt>
                <c:pt idx="262">
                  <c:v>2620.00524</c:v>
                </c:pt>
                <c:pt idx="263">
                  <c:v>2630.0052599999999</c:v>
                </c:pt>
                <c:pt idx="264">
                  <c:v>2640.0052799999999</c:v>
                </c:pt>
                <c:pt idx="265">
                  <c:v>2650.0052999999998</c:v>
                </c:pt>
                <c:pt idx="266">
                  <c:v>2660.0053200000002</c:v>
                </c:pt>
                <c:pt idx="267">
                  <c:v>2670.0053400000002</c:v>
                </c:pt>
                <c:pt idx="268">
                  <c:v>2680.0053600000001</c:v>
                </c:pt>
                <c:pt idx="269">
                  <c:v>2690.0053800000001</c:v>
                </c:pt>
                <c:pt idx="270">
                  <c:v>2700.0054</c:v>
                </c:pt>
                <c:pt idx="271">
                  <c:v>2710.00542</c:v>
                </c:pt>
                <c:pt idx="272">
                  <c:v>2720.0054399999999</c:v>
                </c:pt>
                <c:pt idx="273">
                  <c:v>2730.0054599999999</c:v>
                </c:pt>
                <c:pt idx="274">
                  <c:v>2740.0054799999998</c:v>
                </c:pt>
                <c:pt idx="275">
                  <c:v>2750.0055000000002</c:v>
                </c:pt>
                <c:pt idx="276">
                  <c:v>2760.0055200000002</c:v>
                </c:pt>
                <c:pt idx="277">
                  <c:v>2770.0055400000001</c:v>
                </c:pt>
                <c:pt idx="278">
                  <c:v>2780.0055600000001</c:v>
                </c:pt>
                <c:pt idx="279">
                  <c:v>2790.00558</c:v>
                </c:pt>
                <c:pt idx="280">
                  <c:v>2800.0056</c:v>
                </c:pt>
                <c:pt idx="281">
                  <c:v>2810.0056199999999</c:v>
                </c:pt>
                <c:pt idx="282">
                  <c:v>2820.0056399999999</c:v>
                </c:pt>
                <c:pt idx="283">
                  <c:v>2830.0056599999998</c:v>
                </c:pt>
                <c:pt idx="284">
                  <c:v>2840.0056800000002</c:v>
                </c:pt>
                <c:pt idx="285">
                  <c:v>2850.0057000000002</c:v>
                </c:pt>
                <c:pt idx="286">
                  <c:v>2860.0057200000001</c:v>
                </c:pt>
                <c:pt idx="287">
                  <c:v>2870.0057400000001</c:v>
                </c:pt>
                <c:pt idx="288">
                  <c:v>2880.00576</c:v>
                </c:pt>
                <c:pt idx="289">
                  <c:v>2890.00578</c:v>
                </c:pt>
                <c:pt idx="290">
                  <c:v>2900.0057999999999</c:v>
                </c:pt>
                <c:pt idx="291">
                  <c:v>2910.0058199999999</c:v>
                </c:pt>
                <c:pt idx="292">
                  <c:v>2920.0058399999998</c:v>
                </c:pt>
                <c:pt idx="293">
                  <c:v>2930.0058600000002</c:v>
                </c:pt>
                <c:pt idx="294">
                  <c:v>2940.0058800000002</c:v>
                </c:pt>
                <c:pt idx="295">
                  <c:v>2950.0059000000001</c:v>
                </c:pt>
                <c:pt idx="296">
                  <c:v>2960.0059200000001</c:v>
                </c:pt>
                <c:pt idx="297">
                  <c:v>2970.00594</c:v>
                </c:pt>
                <c:pt idx="298">
                  <c:v>2980.00596</c:v>
                </c:pt>
                <c:pt idx="299">
                  <c:v>2990.0059799999999</c:v>
                </c:pt>
                <c:pt idx="300">
                  <c:v>3000.0059999999999</c:v>
                </c:pt>
                <c:pt idx="301">
                  <c:v>3010.0060199999998</c:v>
                </c:pt>
                <c:pt idx="302">
                  <c:v>3020.0060400000002</c:v>
                </c:pt>
                <c:pt idx="303">
                  <c:v>3030.0060600000002</c:v>
                </c:pt>
                <c:pt idx="304">
                  <c:v>3040.0060800000001</c:v>
                </c:pt>
                <c:pt idx="305">
                  <c:v>3050.0061000000001</c:v>
                </c:pt>
                <c:pt idx="306">
                  <c:v>3060.00612</c:v>
                </c:pt>
                <c:pt idx="307">
                  <c:v>3070.00614</c:v>
                </c:pt>
                <c:pt idx="308">
                  <c:v>3080.0061599999999</c:v>
                </c:pt>
                <c:pt idx="309">
                  <c:v>3090.0061799999999</c:v>
                </c:pt>
                <c:pt idx="310">
                  <c:v>3100.0061999999998</c:v>
                </c:pt>
                <c:pt idx="311">
                  <c:v>3110.0062200000002</c:v>
                </c:pt>
                <c:pt idx="312">
                  <c:v>3120.0062400000002</c:v>
                </c:pt>
                <c:pt idx="313">
                  <c:v>3130.0062600000001</c:v>
                </c:pt>
                <c:pt idx="314">
                  <c:v>3140.0062800000001</c:v>
                </c:pt>
                <c:pt idx="315">
                  <c:v>3150.0063</c:v>
                </c:pt>
                <c:pt idx="316">
                  <c:v>3160.00632</c:v>
                </c:pt>
                <c:pt idx="317">
                  <c:v>3170.0063399999999</c:v>
                </c:pt>
                <c:pt idx="318">
                  <c:v>3180.0063599999999</c:v>
                </c:pt>
                <c:pt idx="319">
                  <c:v>3190.0063799999998</c:v>
                </c:pt>
                <c:pt idx="320">
                  <c:v>3200.0064000000002</c:v>
                </c:pt>
                <c:pt idx="321">
                  <c:v>3210.0064200000002</c:v>
                </c:pt>
                <c:pt idx="322">
                  <c:v>3220.0064400000001</c:v>
                </c:pt>
                <c:pt idx="323">
                  <c:v>3230.0064600000001</c:v>
                </c:pt>
                <c:pt idx="324">
                  <c:v>3240.00648</c:v>
                </c:pt>
                <c:pt idx="325">
                  <c:v>3250.0065</c:v>
                </c:pt>
                <c:pt idx="326">
                  <c:v>3260.0065199999999</c:v>
                </c:pt>
                <c:pt idx="327">
                  <c:v>3270.0065399999999</c:v>
                </c:pt>
                <c:pt idx="328">
                  <c:v>3280.0065599999998</c:v>
                </c:pt>
                <c:pt idx="329">
                  <c:v>3290.0065800000002</c:v>
                </c:pt>
                <c:pt idx="330">
                  <c:v>3300.0066000000002</c:v>
                </c:pt>
                <c:pt idx="331">
                  <c:v>3310.0066200000001</c:v>
                </c:pt>
                <c:pt idx="332">
                  <c:v>3320.0066400000001</c:v>
                </c:pt>
                <c:pt idx="333">
                  <c:v>3330.00666</c:v>
                </c:pt>
                <c:pt idx="334">
                  <c:v>3340.00668</c:v>
                </c:pt>
                <c:pt idx="335">
                  <c:v>3350.0066999999999</c:v>
                </c:pt>
                <c:pt idx="336">
                  <c:v>3360.0067199999999</c:v>
                </c:pt>
                <c:pt idx="337">
                  <c:v>3370.0067399999998</c:v>
                </c:pt>
                <c:pt idx="338">
                  <c:v>3380.0067600000002</c:v>
                </c:pt>
                <c:pt idx="339">
                  <c:v>3390.0067800000002</c:v>
                </c:pt>
                <c:pt idx="340">
                  <c:v>3400.0068000000001</c:v>
                </c:pt>
                <c:pt idx="341">
                  <c:v>3410.0068200000001</c:v>
                </c:pt>
                <c:pt idx="342">
                  <c:v>3420.00684</c:v>
                </c:pt>
                <c:pt idx="343">
                  <c:v>3430.00686</c:v>
                </c:pt>
                <c:pt idx="344">
                  <c:v>3440.0068799999999</c:v>
                </c:pt>
                <c:pt idx="345">
                  <c:v>3450.0068999999999</c:v>
                </c:pt>
                <c:pt idx="346">
                  <c:v>3460.0069199999998</c:v>
                </c:pt>
                <c:pt idx="347">
                  <c:v>3470.0069400000002</c:v>
                </c:pt>
                <c:pt idx="348">
                  <c:v>3480.0069600000002</c:v>
                </c:pt>
                <c:pt idx="349">
                  <c:v>3490.0069800000001</c:v>
                </c:pt>
                <c:pt idx="350">
                  <c:v>3500.0070000000001</c:v>
                </c:pt>
                <c:pt idx="351">
                  <c:v>3510.00702</c:v>
                </c:pt>
                <c:pt idx="352">
                  <c:v>3520.00704</c:v>
                </c:pt>
                <c:pt idx="353">
                  <c:v>3530.0070599999999</c:v>
                </c:pt>
                <c:pt idx="354">
                  <c:v>3540.0070799999999</c:v>
                </c:pt>
                <c:pt idx="355">
                  <c:v>3550.0070999999998</c:v>
                </c:pt>
                <c:pt idx="356">
                  <c:v>3560.0071200000002</c:v>
                </c:pt>
                <c:pt idx="357">
                  <c:v>3570.0071400000002</c:v>
                </c:pt>
                <c:pt idx="358">
                  <c:v>3580.0071600000001</c:v>
                </c:pt>
                <c:pt idx="359">
                  <c:v>3590.0071800000001</c:v>
                </c:pt>
                <c:pt idx="360">
                  <c:v>3600.0072</c:v>
                </c:pt>
              </c:numCache>
            </c:numRef>
          </c:xVal>
          <c:yVal>
            <c:numRef>
              <c:f>Sheet1!$D$2:$D$1905</c:f>
              <c:numCache>
                <c:formatCode>General</c:formatCode>
                <c:ptCount val="1904"/>
                <c:pt idx="0">
                  <c:v>25.516670000000001</c:v>
                </c:pt>
                <c:pt idx="1">
                  <c:v>25.51333</c:v>
                </c:pt>
                <c:pt idx="2">
                  <c:v>25.476669999999999</c:v>
                </c:pt>
                <c:pt idx="3">
                  <c:v>25.496670000000002</c:v>
                </c:pt>
                <c:pt idx="4">
                  <c:v>25.48</c:v>
                </c:pt>
                <c:pt idx="5">
                  <c:v>25.48</c:v>
                </c:pt>
                <c:pt idx="6">
                  <c:v>25.413329999999998</c:v>
                </c:pt>
                <c:pt idx="7">
                  <c:v>25.406669999999998</c:v>
                </c:pt>
                <c:pt idx="8">
                  <c:v>25.433330000000002</c:v>
                </c:pt>
                <c:pt idx="9">
                  <c:v>25.473330000000001</c:v>
                </c:pt>
                <c:pt idx="10">
                  <c:v>25.47</c:v>
                </c:pt>
                <c:pt idx="11">
                  <c:v>25.496670000000002</c:v>
                </c:pt>
                <c:pt idx="12">
                  <c:v>25.54</c:v>
                </c:pt>
                <c:pt idx="13">
                  <c:v>25.48667</c:v>
                </c:pt>
                <c:pt idx="14">
                  <c:v>25.523330000000001</c:v>
                </c:pt>
                <c:pt idx="15">
                  <c:v>25.516670000000001</c:v>
                </c:pt>
                <c:pt idx="16">
                  <c:v>25.55667</c:v>
                </c:pt>
                <c:pt idx="17">
                  <c:v>25.58333</c:v>
                </c:pt>
                <c:pt idx="18">
                  <c:v>25.55</c:v>
                </c:pt>
                <c:pt idx="19">
                  <c:v>25.55</c:v>
                </c:pt>
                <c:pt idx="20">
                  <c:v>25.56</c:v>
                </c:pt>
                <c:pt idx="21">
                  <c:v>25.56</c:v>
                </c:pt>
                <c:pt idx="22">
                  <c:v>25.593330000000002</c:v>
                </c:pt>
                <c:pt idx="23">
                  <c:v>25.616669999999999</c:v>
                </c:pt>
                <c:pt idx="24">
                  <c:v>25.62</c:v>
                </c:pt>
                <c:pt idx="25">
                  <c:v>25.66667</c:v>
                </c:pt>
                <c:pt idx="26">
                  <c:v>25.696670000000001</c:v>
                </c:pt>
                <c:pt idx="27">
                  <c:v>25.733329999999999</c:v>
                </c:pt>
                <c:pt idx="28">
                  <c:v>25.79</c:v>
                </c:pt>
                <c:pt idx="29">
                  <c:v>25.803329999999999</c:v>
                </c:pt>
                <c:pt idx="30">
                  <c:v>25.88</c:v>
                </c:pt>
                <c:pt idx="31">
                  <c:v>25.91</c:v>
                </c:pt>
                <c:pt idx="32">
                  <c:v>25.97</c:v>
                </c:pt>
                <c:pt idx="33">
                  <c:v>26.046669999999999</c:v>
                </c:pt>
                <c:pt idx="34">
                  <c:v>26.09667</c:v>
                </c:pt>
                <c:pt idx="35">
                  <c:v>26.136669999999999</c:v>
                </c:pt>
                <c:pt idx="36">
                  <c:v>26.206669999999999</c:v>
                </c:pt>
                <c:pt idx="37">
                  <c:v>26.29</c:v>
                </c:pt>
                <c:pt idx="38">
                  <c:v>26.376670000000001</c:v>
                </c:pt>
                <c:pt idx="39">
                  <c:v>26.456669999999999</c:v>
                </c:pt>
                <c:pt idx="40">
                  <c:v>26.49333</c:v>
                </c:pt>
                <c:pt idx="41">
                  <c:v>26.546669999999999</c:v>
                </c:pt>
                <c:pt idx="42">
                  <c:v>26.64</c:v>
                </c:pt>
                <c:pt idx="43">
                  <c:v>26.73</c:v>
                </c:pt>
                <c:pt idx="44">
                  <c:v>26.82667</c:v>
                </c:pt>
                <c:pt idx="45">
                  <c:v>26.84667</c:v>
                </c:pt>
                <c:pt idx="46">
                  <c:v>26.963329999999999</c:v>
                </c:pt>
                <c:pt idx="47">
                  <c:v>28.2</c:v>
                </c:pt>
                <c:pt idx="48">
                  <c:v>28.803329999999999</c:v>
                </c:pt>
                <c:pt idx="49">
                  <c:v>29.07</c:v>
                </c:pt>
                <c:pt idx="50">
                  <c:v>29.163329999999998</c:v>
                </c:pt>
                <c:pt idx="51">
                  <c:v>29.573329999999999</c:v>
                </c:pt>
                <c:pt idx="52">
                  <c:v>28.99</c:v>
                </c:pt>
                <c:pt idx="53">
                  <c:v>28.606670000000001</c:v>
                </c:pt>
                <c:pt idx="54">
                  <c:v>28.42333</c:v>
                </c:pt>
                <c:pt idx="55">
                  <c:v>28.35333</c:v>
                </c:pt>
                <c:pt idx="56">
                  <c:v>28.34667</c:v>
                </c:pt>
                <c:pt idx="57">
                  <c:v>28.85</c:v>
                </c:pt>
                <c:pt idx="58">
                  <c:v>29.15</c:v>
                </c:pt>
                <c:pt idx="59">
                  <c:v>28</c:v>
                </c:pt>
                <c:pt idx="60">
                  <c:v>22.546669999999999</c:v>
                </c:pt>
                <c:pt idx="61">
                  <c:v>22.74333</c:v>
                </c:pt>
                <c:pt idx="62">
                  <c:v>22.98667</c:v>
                </c:pt>
                <c:pt idx="63">
                  <c:v>23.23</c:v>
                </c:pt>
                <c:pt idx="64">
                  <c:v>26.49</c:v>
                </c:pt>
                <c:pt idx="65">
                  <c:v>33.053330000000003</c:v>
                </c:pt>
                <c:pt idx="66">
                  <c:v>33.616669999999999</c:v>
                </c:pt>
                <c:pt idx="67">
                  <c:v>34.643329999999999</c:v>
                </c:pt>
                <c:pt idx="68">
                  <c:v>35.78</c:v>
                </c:pt>
                <c:pt idx="69">
                  <c:v>36.57667</c:v>
                </c:pt>
                <c:pt idx="70">
                  <c:v>37.306669999999997</c:v>
                </c:pt>
                <c:pt idx="71">
                  <c:v>38.00667</c:v>
                </c:pt>
                <c:pt idx="72">
                  <c:v>38.54</c:v>
                </c:pt>
                <c:pt idx="73">
                  <c:v>39.18</c:v>
                </c:pt>
                <c:pt idx="74">
                  <c:v>39.67</c:v>
                </c:pt>
                <c:pt idx="75">
                  <c:v>40.07667</c:v>
                </c:pt>
                <c:pt idx="76">
                  <c:v>40.523330000000001</c:v>
                </c:pt>
                <c:pt idx="77">
                  <c:v>40.823329999999999</c:v>
                </c:pt>
                <c:pt idx="78">
                  <c:v>41.373330000000003</c:v>
                </c:pt>
                <c:pt idx="79">
                  <c:v>41.933329999999998</c:v>
                </c:pt>
                <c:pt idx="80">
                  <c:v>42.443330000000003</c:v>
                </c:pt>
                <c:pt idx="81">
                  <c:v>42.92333</c:v>
                </c:pt>
                <c:pt idx="82">
                  <c:v>43.373330000000003</c:v>
                </c:pt>
                <c:pt idx="83">
                  <c:v>43.89667</c:v>
                </c:pt>
                <c:pt idx="84">
                  <c:v>44.45</c:v>
                </c:pt>
                <c:pt idx="85">
                  <c:v>44.92</c:v>
                </c:pt>
                <c:pt idx="86">
                  <c:v>45.383330000000001</c:v>
                </c:pt>
                <c:pt idx="87">
                  <c:v>45.82667</c:v>
                </c:pt>
                <c:pt idx="88">
                  <c:v>46.33</c:v>
                </c:pt>
                <c:pt idx="89">
                  <c:v>46.85</c:v>
                </c:pt>
                <c:pt idx="90">
                  <c:v>47.29</c:v>
                </c:pt>
                <c:pt idx="91">
                  <c:v>47.846670000000003</c:v>
                </c:pt>
                <c:pt idx="92">
                  <c:v>48.323329999999999</c:v>
                </c:pt>
                <c:pt idx="93">
                  <c:v>48.856670000000001</c:v>
                </c:pt>
                <c:pt idx="94">
                  <c:v>49.39667</c:v>
                </c:pt>
                <c:pt idx="95">
                  <c:v>49.85333</c:v>
                </c:pt>
                <c:pt idx="96">
                  <c:v>50.393329999999999</c:v>
                </c:pt>
                <c:pt idx="97">
                  <c:v>50.856670000000001</c:v>
                </c:pt>
                <c:pt idx="98">
                  <c:v>51.45</c:v>
                </c:pt>
                <c:pt idx="99">
                  <c:v>52.046669999999999</c:v>
                </c:pt>
                <c:pt idx="100">
                  <c:v>52.496670000000002</c:v>
                </c:pt>
                <c:pt idx="101">
                  <c:v>52.97</c:v>
                </c:pt>
                <c:pt idx="102">
                  <c:v>53.66</c:v>
                </c:pt>
                <c:pt idx="103">
                  <c:v>54.156669999999998</c:v>
                </c:pt>
                <c:pt idx="104">
                  <c:v>54.74</c:v>
                </c:pt>
                <c:pt idx="105">
                  <c:v>55.293329999999997</c:v>
                </c:pt>
                <c:pt idx="106">
                  <c:v>55.776670000000003</c:v>
                </c:pt>
                <c:pt idx="107">
                  <c:v>56.346670000000003</c:v>
                </c:pt>
                <c:pt idx="108">
                  <c:v>56.823329999999999</c:v>
                </c:pt>
                <c:pt idx="109">
                  <c:v>57.44</c:v>
                </c:pt>
                <c:pt idx="110">
                  <c:v>58.02</c:v>
                </c:pt>
                <c:pt idx="111">
                  <c:v>58.533329999999999</c:v>
                </c:pt>
                <c:pt idx="112">
                  <c:v>59.136670000000002</c:v>
                </c:pt>
                <c:pt idx="113">
                  <c:v>59.653329999999997</c:v>
                </c:pt>
                <c:pt idx="114">
                  <c:v>60.376669999999997</c:v>
                </c:pt>
                <c:pt idx="115">
                  <c:v>60.963329999999999</c:v>
                </c:pt>
                <c:pt idx="116">
                  <c:v>61.466670000000001</c:v>
                </c:pt>
                <c:pt idx="117">
                  <c:v>62.08</c:v>
                </c:pt>
                <c:pt idx="118">
                  <c:v>62.66</c:v>
                </c:pt>
                <c:pt idx="119">
                  <c:v>63.27</c:v>
                </c:pt>
                <c:pt idx="120">
                  <c:v>63.94</c:v>
                </c:pt>
                <c:pt idx="121">
                  <c:v>64.453329999999994</c:v>
                </c:pt>
                <c:pt idx="122">
                  <c:v>65.026669999999996</c:v>
                </c:pt>
                <c:pt idx="123">
                  <c:v>65.583330000000004</c:v>
                </c:pt>
                <c:pt idx="124">
                  <c:v>66.13</c:v>
                </c:pt>
                <c:pt idx="125">
                  <c:v>66.626670000000004</c:v>
                </c:pt>
                <c:pt idx="126">
                  <c:v>67.206670000000003</c:v>
                </c:pt>
                <c:pt idx="127">
                  <c:v>67.913330000000002</c:v>
                </c:pt>
                <c:pt idx="128">
                  <c:v>68.67</c:v>
                </c:pt>
                <c:pt idx="129">
                  <c:v>69.213329999999999</c:v>
                </c:pt>
                <c:pt idx="130">
                  <c:v>69.796670000000006</c:v>
                </c:pt>
                <c:pt idx="131">
                  <c:v>70.313329999999993</c:v>
                </c:pt>
                <c:pt idx="132">
                  <c:v>70.900000000000006</c:v>
                </c:pt>
                <c:pt idx="133">
                  <c:v>71.516670000000005</c:v>
                </c:pt>
                <c:pt idx="134">
                  <c:v>72.056669999999997</c:v>
                </c:pt>
                <c:pt idx="135">
                  <c:v>72.680000000000007</c:v>
                </c:pt>
                <c:pt idx="136">
                  <c:v>73.223330000000004</c:v>
                </c:pt>
                <c:pt idx="137">
                  <c:v>73.81</c:v>
                </c:pt>
                <c:pt idx="138">
                  <c:v>74.53</c:v>
                </c:pt>
                <c:pt idx="139">
                  <c:v>75.083330000000004</c:v>
                </c:pt>
                <c:pt idx="140">
                  <c:v>75.736670000000004</c:v>
                </c:pt>
                <c:pt idx="141">
                  <c:v>76.37</c:v>
                </c:pt>
                <c:pt idx="142">
                  <c:v>76.930000000000007</c:v>
                </c:pt>
                <c:pt idx="143">
                  <c:v>77.563329999999993</c:v>
                </c:pt>
                <c:pt idx="144">
                  <c:v>78.13</c:v>
                </c:pt>
                <c:pt idx="145">
                  <c:v>78.833330000000004</c:v>
                </c:pt>
                <c:pt idx="146">
                  <c:v>79.553330000000003</c:v>
                </c:pt>
                <c:pt idx="147">
                  <c:v>80.12</c:v>
                </c:pt>
                <c:pt idx="148">
                  <c:v>80.773330000000001</c:v>
                </c:pt>
                <c:pt idx="149">
                  <c:v>81.316670000000002</c:v>
                </c:pt>
                <c:pt idx="150">
                  <c:v>81.96</c:v>
                </c:pt>
                <c:pt idx="151">
                  <c:v>82.7</c:v>
                </c:pt>
                <c:pt idx="152">
                  <c:v>83.326669999999993</c:v>
                </c:pt>
                <c:pt idx="153">
                  <c:v>84.036670000000001</c:v>
                </c:pt>
                <c:pt idx="154">
                  <c:v>84.733329999999995</c:v>
                </c:pt>
                <c:pt idx="155">
                  <c:v>85.303330000000003</c:v>
                </c:pt>
                <c:pt idx="156">
                  <c:v>86.00667</c:v>
                </c:pt>
                <c:pt idx="157">
                  <c:v>86.54</c:v>
                </c:pt>
                <c:pt idx="158">
                  <c:v>87.24</c:v>
                </c:pt>
                <c:pt idx="159">
                  <c:v>87.956670000000003</c:v>
                </c:pt>
                <c:pt idx="160">
                  <c:v>88.66</c:v>
                </c:pt>
                <c:pt idx="161">
                  <c:v>89.403329999999997</c:v>
                </c:pt>
                <c:pt idx="162">
                  <c:v>90.12</c:v>
                </c:pt>
                <c:pt idx="163">
                  <c:v>90.57</c:v>
                </c:pt>
                <c:pt idx="164">
                  <c:v>91.313329999999993</c:v>
                </c:pt>
                <c:pt idx="165">
                  <c:v>92.05</c:v>
                </c:pt>
                <c:pt idx="166">
                  <c:v>92.78</c:v>
                </c:pt>
                <c:pt idx="167">
                  <c:v>93.543329999999997</c:v>
                </c:pt>
                <c:pt idx="168">
                  <c:v>94.183329999999998</c:v>
                </c:pt>
                <c:pt idx="169">
                  <c:v>94.946669999999997</c:v>
                </c:pt>
                <c:pt idx="170">
                  <c:v>95.683329999999998</c:v>
                </c:pt>
                <c:pt idx="171">
                  <c:v>96.35333</c:v>
                </c:pt>
                <c:pt idx="172">
                  <c:v>97.10333</c:v>
                </c:pt>
                <c:pt idx="173">
                  <c:v>97.796670000000006</c:v>
                </c:pt>
                <c:pt idx="174">
                  <c:v>98.51</c:v>
                </c:pt>
                <c:pt idx="175">
                  <c:v>99.263329999999996</c:v>
                </c:pt>
                <c:pt idx="176">
                  <c:v>99.903329999999997</c:v>
                </c:pt>
                <c:pt idx="177">
                  <c:v>100.62667</c:v>
                </c:pt>
                <c:pt idx="178">
                  <c:v>101.33667</c:v>
                </c:pt>
                <c:pt idx="179">
                  <c:v>101.94333</c:v>
                </c:pt>
                <c:pt idx="180">
                  <c:v>102.64667</c:v>
                </c:pt>
                <c:pt idx="181">
                  <c:v>103.31</c:v>
                </c:pt>
                <c:pt idx="182">
                  <c:v>104.09332999999999</c:v>
                </c:pt>
                <c:pt idx="183">
                  <c:v>104.74333</c:v>
                </c:pt>
                <c:pt idx="184">
                  <c:v>105.21</c:v>
                </c:pt>
                <c:pt idx="185">
                  <c:v>105.75</c:v>
                </c:pt>
                <c:pt idx="186">
                  <c:v>106.2</c:v>
                </c:pt>
                <c:pt idx="187">
                  <c:v>106.73</c:v>
                </c:pt>
                <c:pt idx="188">
                  <c:v>107.27</c:v>
                </c:pt>
                <c:pt idx="189">
                  <c:v>107.76333</c:v>
                </c:pt>
                <c:pt idx="190">
                  <c:v>108.36667</c:v>
                </c:pt>
                <c:pt idx="191">
                  <c:v>109</c:v>
                </c:pt>
                <c:pt idx="192">
                  <c:v>109.57</c:v>
                </c:pt>
                <c:pt idx="193">
                  <c:v>110.22</c:v>
                </c:pt>
                <c:pt idx="194">
                  <c:v>110.80667</c:v>
                </c:pt>
                <c:pt idx="195">
                  <c:v>111.53333000000001</c:v>
                </c:pt>
                <c:pt idx="196">
                  <c:v>112.27667</c:v>
                </c:pt>
                <c:pt idx="197">
                  <c:v>112.93333</c:v>
                </c:pt>
                <c:pt idx="198">
                  <c:v>113.54667000000001</c:v>
                </c:pt>
                <c:pt idx="199">
                  <c:v>114.07</c:v>
                </c:pt>
                <c:pt idx="200">
                  <c:v>114.73667</c:v>
                </c:pt>
                <c:pt idx="201">
                  <c:v>115.62667</c:v>
                </c:pt>
                <c:pt idx="202">
                  <c:v>116.37333</c:v>
                </c:pt>
                <c:pt idx="203">
                  <c:v>117.23</c:v>
                </c:pt>
                <c:pt idx="204">
                  <c:v>118.03333000000001</c:v>
                </c:pt>
                <c:pt idx="205">
                  <c:v>118.73333</c:v>
                </c:pt>
                <c:pt idx="206">
                  <c:v>119.64667</c:v>
                </c:pt>
                <c:pt idx="207">
                  <c:v>120.45667</c:v>
                </c:pt>
                <c:pt idx="208">
                  <c:v>121.36333</c:v>
                </c:pt>
                <c:pt idx="209">
                  <c:v>122.24666999999999</c:v>
                </c:pt>
                <c:pt idx="210">
                  <c:v>123.07666999999999</c:v>
                </c:pt>
                <c:pt idx="211">
                  <c:v>123.96333</c:v>
                </c:pt>
                <c:pt idx="212">
                  <c:v>124.74333</c:v>
                </c:pt>
                <c:pt idx="213">
                  <c:v>125.65667000000001</c:v>
                </c:pt>
                <c:pt idx="214">
                  <c:v>126.6</c:v>
                </c:pt>
                <c:pt idx="215">
                  <c:v>127.39667</c:v>
                </c:pt>
                <c:pt idx="216">
                  <c:v>128.32333</c:v>
                </c:pt>
                <c:pt idx="217">
                  <c:v>129.20667</c:v>
                </c:pt>
                <c:pt idx="218">
                  <c:v>130.01333</c:v>
                </c:pt>
                <c:pt idx="219">
                  <c:v>130.92332999999999</c:v>
                </c:pt>
                <c:pt idx="220">
                  <c:v>131.80667</c:v>
                </c:pt>
                <c:pt idx="221">
                  <c:v>132.78</c:v>
                </c:pt>
                <c:pt idx="222">
                  <c:v>133.78666999999999</c:v>
                </c:pt>
                <c:pt idx="223">
                  <c:v>134.64332999999999</c:v>
                </c:pt>
                <c:pt idx="224">
                  <c:v>135.53333000000001</c:v>
                </c:pt>
                <c:pt idx="225">
                  <c:v>136.30332999999999</c:v>
                </c:pt>
                <c:pt idx="226">
                  <c:v>137.22667000000001</c:v>
                </c:pt>
                <c:pt idx="227">
                  <c:v>138.33000000000001</c:v>
                </c:pt>
                <c:pt idx="228">
                  <c:v>139.22</c:v>
                </c:pt>
                <c:pt idx="229">
                  <c:v>140.37666999999999</c:v>
                </c:pt>
                <c:pt idx="230">
                  <c:v>141.41999999999999</c:v>
                </c:pt>
                <c:pt idx="231">
                  <c:v>142.29333</c:v>
                </c:pt>
                <c:pt idx="232">
                  <c:v>143.49332999999999</c:v>
                </c:pt>
                <c:pt idx="233">
                  <c:v>144.29667000000001</c:v>
                </c:pt>
                <c:pt idx="234">
                  <c:v>145.43</c:v>
                </c:pt>
                <c:pt idx="235">
                  <c:v>146.40333000000001</c:v>
                </c:pt>
                <c:pt idx="236">
                  <c:v>147.11332999999999</c:v>
                </c:pt>
                <c:pt idx="237">
                  <c:v>147.98667</c:v>
                </c:pt>
                <c:pt idx="238">
                  <c:v>148.72</c:v>
                </c:pt>
                <c:pt idx="239">
                  <c:v>149.83332999999999</c:v>
                </c:pt>
                <c:pt idx="240">
                  <c:v>150.84333000000001</c:v>
                </c:pt>
                <c:pt idx="241">
                  <c:v>151.65</c:v>
                </c:pt>
                <c:pt idx="242">
                  <c:v>152.69333</c:v>
                </c:pt>
                <c:pt idx="243">
                  <c:v>153.78333000000001</c:v>
                </c:pt>
                <c:pt idx="244">
                  <c:v>154.80667</c:v>
                </c:pt>
                <c:pt idx="245">
                  <c:v>155.93333000000001</c:v>
                </c:pt>
                <c:pt idx="246">
                  <c:v>157.01333</c:v>
                </c:pt>
                <c:pt idx="247">
                  <c:v>158.23333</c:v>
                </c:pt>
                <c:pt idx="248">
                  <c:v>159.44</c:v>
                </c:pt>
                <c:pt idx="249">
                  <c:v>160.53</c:v>
                </c:pt>
                <c:pt idx="250">
                  <c:v>161.74</c:v>
                </c:pt>
                <c:pt idx="251">
                  <c:v>162.90666999999999</c:v>
                </c:pt>
                <c:pt idx="252">
                  <c:v>164.07667000000001</c:v>
                </c:pt>
                <c:pt idx="253">
                  <c:v>165.26667</c:v>
                </c:pt>
                <c:pt idx="254">
                  <c:v>166.29</c:v>
                </c:pt>
                <c:pt idx="255">
                  <c:v>167.35</c:v>
                </c:pt>
                <c:pt idx="256">
                  <c:v>168.45667</c:v>
                </c:pt>
                <c:pt idx="257">
                  <c:v>169.51667</c:v>
                </c:pt>
                <c:pt idx="258">
                  <c:v>170.71333000000001</c:v>
                </c:pt>
                <c:pt idx="259">
                  <c:v>171.84</c:v>
                </c:pt>
                <c:pt idx="260">
                  <c:v>172.94</c:v>
                </c:pt>
                <c:pt idx="261">
                  <c:v>173.96</c:v>
                </c:pt>
                <c:pt idx="262">
                  <c:v>174.78333000000001</c:v>
                </c:pt>
                <c:pt idx="263">
                  <c:v>175.79667000000001</c:v>
                </c:pt>
                <c:pt idx="264">
                  <c:v>176.77332999999999</c:v>
                </c:pt>
                <c:pt idx="265">
                  <c:v>177.85333</c:v>
                </c:pt>
                <c:pt idx="266">
                  <c:v>179.01333</c:v>
                </c:pt>
                <c:pt idx="267">
                  <c:v>180.08</c:v>
                </c:pt>
                <c:pt idx="268">
                  <c:v>181.37666999999999</c:v>
                </c:pt>
                <c:pt idx="269">
                  <c:v>182.68666999999999</c:v>
                </c:pt>
                <c:pt idx="270">
                  <c:v>183.85333</c:v>
                </c:pt>
                <c:pt idx="271">
                  <c:v>185.19</c:v>
                </c:pt>
                <c:pt idx="272">
                  <c:v>186.36667</c:v>
                </c:pt>
                <c:pt idx="273">
                  <c:v>187.73667</c:v>
                </c:pt>
                <c:pt idx="274">
                  <c:v>189.17667</c:v>
                </c:pt>
                <c:pt idx="275">
                  <c:v>190.52667</c:v>
                </c:pt>
                <c:pt idx="276">
                  <c:v>192.05667</c:v>
                </c:pt>
                <c:pt idx="277">
                  <c:v>193.58667</c:v>
                </c:pt>
                <c:pt idx="278">
                  <c:v>195.08332999999999</c:v>
                </c:pt>
                <c:pt idx="279">
                  <c:v>196.76</c:v>
                </c:pt>
                <c:pt idx="280">
                  <c:v>198.18</c:v>
                </c:pt>
                <c:pt idx="281">
                  <c:v>199.9</c:v>
                </c:pt>
                <c:pt idx="282">
                  <c:v>201.57</c:v>
                </c:pt>
                <c:pt idx="283">
                  <c:v>203.08667</c:v>
                </c:pt>
                <c:pt idx="284">
                  <c:v>204.84</c:v>
                </c:pt>
                <c:pt idx="285">
                  <c:v>206.51</c:v>
                </c:pt>
                <c:pt idx="286">
                  <c:v>208.18666999999999</c:v>
                </c:pt>
                <c:pt idx="287">
                  <c:v>209.91</c:v>
                </c:pt>
                <c:pt idx="288">
                  <c:v>211.39332999999999</c:v>
                </c:pt>
                <c:pt idx="289">
                  <c:v>213.16</c:v>
                </c:pt>
                <c:pt idx="290">
                  <c:v>215.05</c:v>
                </c:pt>
                <c:pt idx="291">
                  <c:v>216.74666999999999</c:v>
                </c:pt>
                <c:pt idx="292">
                  <c:v>218.82333</c:v>
                </c:pt>
                <c:pt idx="293">
                  <c:v>220.64667</c:v>
                </c:pt>
                <c:pt idx="294">
                  <c:v>222.76333</c:v>
                </c:pt>
                <c:pt idx="295">
                  <c:v>224.78333000000001</c:v>
                </c:pt>
                <c:pt idx="296">
                  <c:v>226.44</c:v>
                </c:pt>
                <c:pt idx="297">
                  <c:v>228.69667000000001</c:v>
                </c:pt>
                <c:pt idx="298">
                  <c:v>230.90333000000001</c:v>
                </c:pt>
                <c:pt idx="299">
                  <c:v>233.36</c:v>
                </c:pt>
                <c:pt idx="300">
                  <c:v>235.75667000000001</c:v>
                </c:pt>
                <c:pt idx="301">
                  <c:v>237.95667</c:v>
                </c:pt>
                <c:pt idx="302">
                  <c:v>240.52332999999999</c:v>
                </c:pt>
                <c:pt idx="303">
                  <c:v>242.95</c:v>
                </c:pt>
                <c:pt idx="304">
                  <c:v>245.27</c:v>
                </c:pt>
                <c:pt idx="305">
                  <c:v>244.97667000000001</c:v>
                </c:pt>
                <c:pt idx="306">
                  <c:v>243.04333</c:v>
                </c:pt>
                <c:pt idx="307">
                  <c:v>245.60667000000001</c:v>
                </c:pt>
                <c:pt idx="308">
                  <c:v>248.49666999999999</c:v>
                </c:pt>
                <c:pt idx="309">
                  <c:v>251.29</c:v>
                </c:pt>
                <c:pt idx="310">
                  <c:v>254.56333000000001</c:v>
                </c:pt>
                <c:pt idx="311">
                  <c:v>257.30333000000002</c:v>
                </c:pt>
                <c:pt idx="312">
                  <c:v>260.35667000000001</c:v>
                </c:pt>
                <c:pt idx="313">
                  <c:v>263.44666999999998</c:v>
                </c:pt>
                <c:pt idx="314">
                  <c:v>266.18333000000001</c:v>
                </c:pt>
                <c:pt idx="315">
                  <c:v>269.38</c:v>
                </c:pt>
                <c:pt idx="316">
                  <c:v>272.39</c:v>
                </c:pt>
                <c:pt idx="317">
                  <c:v>275.20999999999998</c:v>
                </c:pt>
                <c:pt idx="318">
                  <c:v>278.35333000000003</c:v>
                </c:pt>
                <c:pt idx="319">
                  <c:v>281.00333000000001</c:v>
                </c:pt>
                <c:pt idx="320">
                  <c:v>284.21332999999998</c:v>
                </c:pt>
                <c:pt idx="321">
                  <c:v>287.40332999999998</c:v>
                </c:pt>
                <c:pt idx="322">
                  <c:v>290.28332999999998</c:v>
                </c:pt>
                <c:pt idx="323">
                  <c:v>293.62666999999999</c:v>
                </c:pt>
                <c:pt idx="324">
                  <c:v>296.7</c:v>
                </c:pt>
                <c:pt idx="325">
                  <c:v>300.23667</c:v>
                </c:pt>
                <c:pt idx="326">
                  <c:v>303.79333000000003</c:v>
                </c:pt>
                <c:pt idx="327">
                  <c:v>307.01666999999998</c:v>
                </c:pt>
                <c:pt idx="328">
                  <c:v>310.79333000000003</c:v>
                </c:pt>
                <c:pt idx="329">
                  <c:v>314.65667000000002</c:v>
                </c:pt>
                <c:pt idx="330">
                  <c:v>317.95</c:v>
                </c:pt>
                <c:pt idx="331">
                  <c:v>321.81666999999999</c:v>
                </c:pt>
                <c:pt idx="332">
                  <c:v>325.31666999999999</c:v>
                </c:pt>
                <c:pt idx="333">
                  <c:v>329.30333000000002</c:v>
                </c:pt>
                <c:pt idx="334">
                  <c:v>333.43666999999999</c:v>
                </c:pt>
                <c:pt idx="335">
                  <c:v>336.90667000000002</c:v>
                </c:pt>
                <c:pt idx="336">
                  <c:v>340.85667000000001</c:v>
                </c:pt>
                <c:pt idx="337">
                  <c:v>344.37</c:v>
                </c:pt>
                <c:pt idx="338">
                  <c:v>347.87</c:v>
                </c:pt>
                <c:pt idx="339">
                  <c:v>351.77</c:v>
                </c:pt>
                <c:pt idx="340">
                  <c:v>355.24666999999999</c:v>
                </c:pt>
                <c:pt idx="341">
                  <c:v>359.01</c:v>
                </c:pt>
                <c:pt idx="342">
                  <c:v>362.61333000000002</c:v>
                </c:pt>
                <c:pt idx="343">
                  <c:v>365.94333</c:v>
                </c:pt>
                <c:pt idx="344">
                  <c:v>369.57</c:v>
                </c:pt>
                <c:pt idx="345">
                  <c:v>372.76333</c:v>
                </c:pt>
                <c:pt idx="346">
                  <c:v>376.69333</c:v>
                </c:pt>
                <c:pt idx="347">
                  <c:v>380.64</c:v>
                </c:pt>
                <c:pt idx="348">
                  <c:v>383.96667000000002</c:v>
                </c:pt>
                <c:pt idx="349">
                  <c:v>387.98333000000002</c:v>
                </c:pt>
                <c:pt idx="350">
                  <c:v>392.02667000000002</c:v>
                </c:pt>
                <c:pt idx="351">
                  <c:v>395.85</c:v>
                </c:pt>
                <c:pt idx="352">
                  <c:v>400.27667000000002</c:v>
                </c:pt>
                <c:pt idx="353">
                  <c:v>403.95332999999999</c:v>
                </c:pt>
                <c:pt idx="354">
                  <c:v>408.51666999999998</c:v>
                </c:pt>
                <c:pt idx="355">
                  <c:v>413.08</c:v>
                </c:pt>
                <c:pt idx="356">
                  <c:v>416.93666999999999</c:v>
                </c:pt>
                <c:pt idx="357">
                  <c:v>421.77332999999999</c:v>
                </c:pt>
                <c:pt idx="358">
                  <c:v>426.66332999999997</c:v>
                </c:pt>
                <c:pt idx="359">
                  <c:v>432.57333</c:v>
                </c:pt>
                <c:pt idx="360">
                  <c:v>438.45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4E9-48CE-8103-008FAB7F8B2F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T15b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Sheet1!$A$2:$A$1905</c:f>
              <c:numCache>
                <c:formatCode>General</c:formatCode>
                <c:ptCount val="1904"/>
                <c:pt idx="0">
                  <c:v>0</c:v>
                </c:pt>
                <c:pt idx="1">
                  <c:v>10.000019999999999</c:v>
                </c:pt>
                <c:pt idx="2">
                  <c:v>20.000039999999998</c:v>
                </c:pt>
                <c:pt idx="3">
                  <c:v>30.000060000000001</c:v>
                </c:pt>
                <c:pt idx="4">
                  <c:v>40.000079999999997</c:v>
                </c:pt>
                <c:pt idx="5">
                  <c:v>50.000100000000003</c:v>
                </c:pt>
                <c:pt idx="6">
                  <c:v>60.000120000000003</c:v>
                </c:pt>
                <c:pt idx="7">
                  <c:v>70.000140000000002</c:v>
                </c:pt>
                <c:pt idx="8">
                  <c:v>80.000159999999994</c:v>
                </c:pt>
                <c:pt idx="9">
                  <c:v>90.00018</c:v>
                </c:pt>
                <c:pt idx="10">
                  <c:v>100.00020000000001</c:v>
                </c:pt>
                <c:pt idx="11">
                  <c:v>110.00022</c:v>
                </c:pt>
                <c:pt idx="12">
                  <c:v>120.00024000000001</c:v>
                </c:pt>
                <c:pt idx="13">
                  <c:v>130.00026</c:v>
                </c:pt>
                <c:pt idx="14">
                  <c:v>140.00028</c:v>
                </c:pt>
                <c:pt idx="15">
                  <c:v>150.00030000000001</c:v>
                </c:pt>
                <c:pt idx="16">
                  <c:v>160.00031999999999</c:v>
                </c:pt>
                <c:pt idx="17">
                  <c:v>170.00033999999999</c:v>
                </c:pt>
                <c:pt idx="18">
                  <c:v>180.00036</c:v>
                </c:pt>
                <c:pt idx="19">
                  <c:v>190.00038000000001</c:v>
                </c:pt>
                <c:pt idx="20">
                  <c:v>200.00040000000001</c:v>
                </c:pt>
                <c:pt idx="21">
                  <c:v>210.00041999999999</c:v>
                </c:pt>
                <c:pt idx="22">
                  <c:v>220.00044</c:v>
                </c:pt>
                <c:pt idx="23">
                  <c:v>230.00046</c:v>
                </c:pt>
                <c:pt idx="24">
                  <c:v>240.00048000000001</c:v>
                </c:pt>
                <c:pt idx="25">
                  <c:v>250.00049999999999</c:v>
                </c:pt>
                <c:pt idx="26">
                  <c:v>260.00051999999999</c:v>
                </c:pt>
                <c:pt idx="27">
                  <c:v>270.00054</c:v>
                </c:pt>
                <c:pt idx="28">
                  <c:v>280.00056000000001</c:v>
                </c:pt>
                <c:pt idx="29">
                  <c:v>290.00058000000001</c:v>
                </c:pt>
                <c:pt idx="30">
                  <c:v>300.00060000000002</c:v>
                </c:pt>
                <c:pt idx="31">
                  <c:v>310.00062000000003</c:v>
                </c:pt>
                <c:pt idx="32">
                  <c:v>320.00063999999998</c:v>
                </c:pt>
                <c:pt idx="33">
                  <c:v>330.00065999999998</c:v>
                </c:pt>
                <c:pt idx="34">
                  <c:v>340.00067999999999</c:v>
                </c:pt>
                <c:pt idx="35">
                  <c:v>350.00069999999999</c:v>
                </c:pt>
                <c:pt idx="36">
                  <c:v>360.00072</c:v>
                </c:pt>
                <c:pt idx="37">
                  <c:v>370.00074000000001</c:v>
                </c:pt>
                <c:pt idx="38">
                  <c:v>380.00076000000001</c:v>
                </c:pt>
                <c:pt idx="39">
                  <c:v>390.00078000000002</c:v>
                </c:pt>
                <c:pt idx="40">
                  <c:v>400.00080000000003</c:v>
                </c:pt>
                <c:pt idx="41">
                  <c:v>410.00081999999998</c:v>
                </c:pt>
                <c:pt idx="42">
                  <c:v>420.00083999999998</c:v>
                </c:pt>
                <c:pt idx="43">
                  <c:v>430.00085999999999</c:v>
                </c:pt>
                <c:pt idx="44">
                  <c:v>440.00088</c:v>
                </c:pt>
                <c:pt idx="45">
                  <c:v>450.0009</c:v>
                </c:pt>
                <c:pt idx="46">
                  <c:v>460.00092000000001</c:v>
                </c:pt>
                <c:pt idx="47">
                  <c:v>470.00094000000001</c:v>
                </c:pt>
                <c:pt idx="48">
                  <c:v>480.00096000000002</c:v>
                </c:pt>
                <c:pt idx="49">
                  <c:v>490.00098000000003</c:v>
                </c:pt>
                <c:pt idx="50">
                  <c:v>500.00099999999998</c:v>
                </c:pt>
                <c:pt idx="51">
                  <c:v>510.00101999999998</c:v>
                </c:pt>
                <c:pt idx="52">
                  <c:v>520.00103999999999</c:v>
                </c:pt>
                <c:pt idx="53">
                  <c:v>530.00106000000005</c:v>
                </c:pt>
                <c:pt idx="54">
                  <c:v>540.00108</c:v>
                </c:pt>
                <c:pt idx="55">
                  <c:v>550.00109999999995</c:v>
                </c:pt>
                <c:pt idx="56">
                  <c:v>560.00112000000001</c:v>
                </c:pt>
                <c:pt idx="57">
                  <c:v>570.00113999999996</c:v>
                </c:pt>
                <c:pt idx="58">
                  <c:v>580.00116000000003</c:v>
                </c:pt>
                <c:pt idx="59">
                  <c:v>590.00117999999998</c:v>
                </c:pt>
                <c:pt idx="60">
                  <c:v>600.00120000000004</c:v>
                </c:pt>
                <c:pt idx="61">
                  <c:v>610.00121999999999</c:v>
                </c:pt>
                <c:pt idx="62">
                  <c:v>620.00124000000005</c:v>
                </c:pt>
                <c:pt idx="63">
                  <c:v>630.00126</c:v>
                </c:pt>
                <c:pt idx="64">
                  <c:v>640.00127999999995</c:v>
                </c:pt>
                <c:pt idx="65">
                  <c:v>650.00130000000001</c:v>
                </c:pt>
                <c:pt idx="66">
                  <c:v>660.00131999999996</c:v>
                </c:pt>
                <c:pt idx="67">
                  <c:v>670.00134000000003</c:v>
                </c:pt>
                <c:pt idx="68">
                  <c:v>680.00135999999998</c:v>
                </c:pt>
                <c:pt idx="69">
                  <c:v>690.00138000000004</c:v>
                </c:pt>
                <c:pt idx="70">
                  <c:v>700.00139999999999</c:v>
                </c:pt>
                <c:pt idx="71">
                  <c:v>710.00142000000005</c:v>
                </c:pt>
                <c:pt idx="72">
                  <c:v>720.00144</c:v>
                </c:pt>
                <c:pt idx="73">
                  <c:v>730.00145999999995</c:v>
                </c:pt>
                <c:pt idx="74">
                  <c:v>740.00148000000002</c:v>
                </c:pt>
                <c:pt idx="75">
                  <c:v>750.00149999999996</c:v>
                </c:pt>
                <c:pt idx="76">
                  <c:v>760.00152000000003</c:v>
                </c:pt>
                <c:pt idx="77">
                  <c:v>770.00153999999998</c:v>
                </c:pt>
                <c:pt idx="78">
                  <c:v>780.00156000000004</c:v>
                </c:pt>
                <c:pt idx="79">
                  <c:v>790.00157999999999</c:v>
                </c:pt>
                <c:pt idx="80">
                  <c:v>800.00160000000005</c:v>
                </c:pt>
                <c:pt idx="81">
                  <c:v>810.00162</c:v>
                </c:pt>
                <c:pt idx="82">
                  <c:v>820.00163999999995</c:v>
                </c:pt>
                <c:pt idx="83">
                  <c:v>830.00166000000002</c:v>
                </c:pt>
                <c:pt idx="84">
                  <c:v>840.00167999999996</c:v>
                </c:pt>
                <c:pt idx="85">
                  <c:v>850.00170000000003</c:v>
                </c:pt>
                <c:pt idx="86">
                  <c:v>860.00171999999998</c:v>
                </c:pt>
                <c:pt idx="87">
                  <c:v>870.00174000000004</c:v>
                </c:pt>
                <c:pt idx="88">
                  <c:v>880.00175999999999</c:v>
                </c:pt>
                <c:pt idx="89">
                  <c:v>890.00178000000005</c:v>
                </c:pt>
                <c:pt idx="90">
                  <c:v>900.0018</c:v>
                </c:pt>
                <c:pt idx="91">
                  <c:v>910.00181999999995</c:v>
                </c:pt>
                <c:pt idx="92">
                  <c:v>920.00184000000002</c:v>
                </c:pt>
                <c:pt idx="93">
                  <c:v>930.00185999999997</c:v>
                </c:pt>
                <c:pt idx="94">
                  <c:v>940.00188000000003</c:v>
                </c:pt>
                <c:pt idx="95">
                  <c:v>950.00189999999998</c:v>
                </c:pt>
                <c:pt idx="96">
                  <c:v>960.00192000000004</c:v>
                </c:pt>
                <c:pt idx="97">
                  <c:v>970.00193999999999</c:v>
                </c:pt>
                <c:pt idx="98">
                  <c:v>980.00196000000005</c:v>
                </c:pt>
                <c:pt idx="99">
                  <c:v>990.00198</c:v>
                </c:pt>
                <c:pt idx="100">
                  <c:v>1000.002</c:v>
                </c:pt>
                <c:pt idx="101">
                  <c:v>1010.00202</c:v>
                </c:pt>
                <c:pt idx="102">
                  <c:v>1020.00204</c:v>
                </c:pt>
                <c:pt idx="103">
                  <c:v>1030.00206</c:v>
                </c:pt>
                <c:pt idx="104">
                  <c:v>1040.00208</c:v>
                </c:pt>
                <c:pt idx="105">
                  <c:v>1050.0020999999999</c:v>
                </c:pt>
                <c:pt idx="106">
                  <c:v>1060.0021200000001</c:v>
                </c:pt>
                <c:pt idx="107">
                  <c:v>1070.0021400000001</c:v>
                </c:pt>
                <c:pt idx="108">
                  <c:v>1080.00216</c:v>
                </c:pt>
                <c:pt idx="109">
                  <c:v>1090.00218</c:v>
                </c:pt>
                <c:pt idx="110">
                  <c:v>1100.0021999999999</c:v>
                </c:pt>
                <c:pt idx="111">
                  <c:v>1110.0022200000001</c:v>
                </c:pt>
                <c:pt idx="112">
                  <c:v>1120.00224</c:v>
                </c:pt>
                <c:pt idx="113">
                  <c:v>1130.00226</c:v>
                </c:pt>
                <c:pt idx="114">
                  <c:v>1140.0022799999999</c:v>
                </c:pt>
                <c:pt idx="115">
                  <c:v>1150.0023000000001</c:v>
                </c:pt>
                <c:pt idx="116">
                  <c:v>1160.0023200000001</c:v>
                </c:pt>
                <c:pt idx="117">
                  <c:v>1170.00234</c:v>
                </c:pt>
                <c:pt idx="118">
                  <c:v>1180.00236</c:v>
                </c:pt>
                <c:pt idx="119">
                  <c:v>1190.0023799999999</c:v>
                </c:pt>
                <c:pt idx="120">
                  <c:v>1200.0024000000001</c:v>
                </c:pt>
                <c:pt idx="121">
                  <c:v>1210.00242</c:v>
                </c:pt>
                <c:pt idx="122">
                  <c:v>1220.00244</c:v>
                </c:pt>
                <c:pt idx="123">
                  <c:v>1230.0024599999999</c:v>
                </c:pt>
                <c:pt idx="124">
                  <c:v>1240.0024800000001</c:v>
                </c:pt>
                <c:pt idx="125">
                  <c:v>1250.0025000000001</c:v>
                </c:pt>
                <c:pt idx="126">
                  <c:v>1260.00252</c:v>
                </c:pt>
                <c:pt idx="127">
                  <c:v>1270.00254</c:v>
                </c:pt>
                <c:pt idx="128">
                  <c:v>1280.0025599999999</c:v>
                </c:pt>
                <c:pt idx="129">
                  <c:v>1290.0025800000001</c:v>
                </c:pt>
                <c:pt idx="130">
                  <c:v>1300.0026</c:v>
                </c:pt>
                <c:pt idx="131">
                  <c:v>1310.00262</c:v>
                </c:pt>
                <c:pt idx="132">
                  <c:v>1320.0026399999999</c:v>
                </c:pt>
                <c:pt idx="133">
                  <c:v>1330.0026600000001</c:v>
                </c:pt>
                <c:pt idx="134">
                  <c:v>1340.0026800000001</c:v>
                </c:pt>
                <c:pt idx="135">
                  <c:v>1350.0027</c:v>
                </c:pt>
                <c:pt idx="136">
                  <c:v>1360.00272</c:v>
                </c:pt>
                <c:pt idx="137">
                  <c:v>1370.0027399999999</c:v>
                </c:pt>
                <c:pt idx="138">
                  <c:v>1380.0027600000001</c:v>
                </c:pt>
                <c:pt idx="139">
                  <c:v>1390.00278</c:v>
                </c:pt>
                <c:pt idx="140">
                  <c:v>1400.0028</c:v>
                </c:pt>
                <c:pt idx="141">
                  <c:v>1410.0028199999999</c:v>
                </c:pt>
                <c:pt idx="142">
                  <c:v>1420.0028400000001</c:v>
                </c:pt>
                <c:pt idx="143">
                  <c:v>1430.0028600000001</c:v>
                </c:pt>
                <c:pt idx="144">
                  <c:v>1440.00288</c:v>
                </c:pt>
                <c:pt idx="145">
                  <c:v>1450.0029</c:v>
                </c:pt>
                <c:pt idx="146">
                  <c:v>1460.0029199999999</c:v>
                </c:pt>
                <c:pt idx="147">
                  <c:v>1470.0029400000001</c:v>
                </c:pt>
                <c:pt idx="148">
                  <c:v>1480.00296</c:v>
                </c:pt>
                <c:pt idx="149">
                  <c:v>1490.00298</c:v>
                </c:pt>
                <c:pt idx="150">
                  <c:v>1500.0029999999999</c:v>
                </c:pt>
                <c:pt idx="151">
                  <c:v>1510.0030200000001</c:v>
                </c:pt>
                <c:pt idx="152">
                  <c:v>1520.0030400000001</c:v>
                </c:pt>
                <c:pt idx="153">
                  <c:v>1530.00306</c:v>
                </c:pt>
                <c:pt idx="154">
                  <c:v>1540.00308</c:v>
                </c:pt>
                <c:pt idx="155">
                  <c:v>1550.0030999999999</c:v>
                </c:pt>
                <c:pt idx="156">
                  <c:v>1560.0031200000001</c:v>
                </c:pt>
                <c:pt idx="157">
                  <c:v>1570.00314</c:v>
                </c:pt>
                <c:pt idx="158">
                  <c:v>1580.00316</c:v>
                </c:pt>
                <c:pt idx="159">
                  <c:v>1590.0031799999999</c:v>
                </c:pt>
                <c:pt idx="160">
                  <c:v>1600.0032000000001</c:v>
                </c:pt>
                <c:pt idx="161">
                  <c:v>1610.0032200000001</c:v>
                </c:pt>
                <c:pt idx="162">
                  <c:v>1620.00324</c:v>
                </c:pt>
                <c:pt idx="163">
                  <c:v>1630.00326</c:v>
                </c:pt>
                <c:pt idx="164">
                  <c:v>1640.0032799999999</c:v>
                </c:pt>
                <c:pt idx="165">
                  <c:v>1650.0033000000001</c:v>
                </c:pt>
                <c:pt idx="166">
                  <c:v>1660.00332</c:v>
                </c:pt>
                <c:pt idx="167">
                  <c:v>1670.00334</c:v>
                </c:pt>
                <c:pt idx="168">
                  <c:v>1680.0033599999999</c:v>
                </c:pt>
                <c:pt idx="169">
                  <c:v>1690.0033800000001</c:v>
                </c:pt>
                <c:pt idx="170">
                  <c:v>1700.0034000000001</c:v>
                </c:pt>
                <c:pt idx="171">
                  <c:v>1710.00342</c:v>
                </c:pt>
                <c:pt idx="172">
                  <c:v>1720.00344</c:v>
                </c:pt>
                <c:pt idx="173">
                  <c:v>1730.0034599999999</c:v>
                </c:pt>
                <c:pt idx="174">
                  <c:v>1740.0034800000001</c:v>
                </c:pt>
                <c:pt idx="175">
                  <c:v>1750.0035</c:v>
                </c:pt>
                <c:pt idx="176">
                  <c:v>1760.00352</c:v>
                </c:pt>
                <c:pt idx="177">
                  <c:v>1770.0035399999999</c:v>
                </c:pt>
                <c:pt idx="178">
                  <c:v>1780.0035600000001</c:v>
                </c:pt>
                <c:pt idx="179">
                  <c:v>1790.0035800000001</c:v>
                </c:pt>
                <c:pt idx="180">
                  <c:v>1800.0036</c:v>
                </c:pt>
                <c:pt idx="181">
                  <c:v>1810.00362</c:v>
                </c:pt>
                <c:pt idx="182">
                  <c:v>1820.0036399999999</c:v>
                </c:pt>
                <c:pt idx="183">
                  <c:v>1830.0036600000001</c:v>
                </c:pt>
                <c:pt idx="184">
                  <c:v>1840.00368</c:v>
                </c:pt>
                <c:pt idx="185">
                  <c:v>1850.0037</c:v>
                </c:pt>
                <c:pt idx="186">
                  <c:v>1860.0037199999999</c:v>
                </c:pt>
                <c:pt idx="187">
                  <c:v>1870.0037400000001</c:v>
                </c:pt>
                <c:pt idx="188">
                  <c:v>1880.0037600000001</c:v>
                </c:pt>
                <c:pt idx="189">
                  <c:v>1890.00378</c:v>
                </c:pt>
                <c:pt idx="190">
                  <c:v>1900.0038</c:v>
                </c:pt>
                <c:pt idx="191">
                  <c:v>1910.0038199999999</c:v>
                </c:pt>
                <c:pt idx="192">
                  <c:v>1920.0038400000001</c:v>
                </c:pt>
                <c:pt idx="193">
                  <c:v>1930.00386</c:v>
                </c:pt>
                <c:pt idx="194">
                  <c:v>1940.00388</c:v>
                </c:pt>
                <c:pt idx="195">
                  <c:v>1950.0038999999999</c:v>
                </c:pt>
                <c:pt idx="196">
                  <c:v>1960.0039200000001</c:v>
                </c:pt>
                <c:pt idx="197">
                  <c:v>1970.0039400000001</c:v>
                </c:pt>
                <c:pt idx="198">
                  <c:v>1980.00396</c:v>
                </c:pt>
                <c:pt idx="199">
                  <c:v>1990.00398</c:v>
                </c:pt>
                <c:pt idx="200">
                  <c:v>2000.0039999999999</c:v>
                </c:pt>
                <c:pt idx="201">
                  <c:v>2010.0040200000001</c:v>
                </c:pt>
                <c:pt idx="202">
                  <c:v>2020.00404</c:v>
                </c:pt>
                <c:pt idx="203">
                  <c:v>2030.00406</c:v>
                </c:pt>
                <c:pt idx="204">
                  <c:v>2040.0040799999999</c:v>
                </c:pt>
                <c:pt idx="205">
                  <c:v>2050.0041000000001</c:v>
                </c:pt>
                <c:pt idx="206">
                  <c:v>2060.0041200000001</c:v>
                </c:pt>
                <c:pt idx="207">
                  <c:v>2070.00414</c:v>
                </c:pt>
                <c:pt idx="208">
                  <c:v>2080.00416</c:v>
                </c:pt>
                <c:pt idx="209">
                  <c:v>2090.0041799999999</c:v>
                </c:pt>
                <c:pt idx="210">
                  <c:v>2100.0041999999999</c:v>
                </c:pt>
                <c:pt idx="211">
                  <c:v>2110.0042199999998</c:v>
                </c:pt>
                <c:pt idx="212">
                  <c:v>2120.0042400000002</c:v>
                </c:pt>
                <c:pt idx="213">
                  <c:v>2130.0042600000002</c:v>
                </c:pt>
                <c:pt idx="214">
                  <c:v>2140.0042800000001</c:v>
                </c:pt>
                <c:pt idx="215">
                  <c:v>2150.0043000000001</c:v>
                </c:pt>
                <c:pt idx="216">
                  <c:v>2160.00432</c:v>
                </c:pt>
                <c:pt idx="217">
                  <c:v>2170.00434</c:v>
                </c:pt>
                <c:pt idx="218">
                  <c:v>2180.0043599999999</c:v>
                </c:pt>
                <c:pt idx="219">
                  <c:v>2190.0043799999999</c:v>
                </c:pt>
                <c:pt idx="220">
                  <c:v>2200.0043999999998</c:v>
                </c:pt>
                <c:pt idx="221">
                  <c:v>2210.0044200000002</c:v>
                </c:pt>
                <c:pt idx="222">
                  <c:v>2220.0044400000002</c:v>
                </c:pt>
                <c:pt idx="223">
                  <c:v>2230.0044600000001</c:v>
                </c:pt>
                <c:pt idx="224">
                  <c:v>2240.0044800000001</c:v>
                </c:pt>
                <c:pt idx="225">
                  <c:v>2250.0045</c:v>
                </c:pt>
                <c:pt idx="226">
                  <c:v>2260.00452</c:v>
                </c:pt>
                <c:pt idx="227">
                  <c:v>2270.0045399999999</c:v>
                </c:pt>
                <c:pt idx="228">
                  <c:v>2280.0045599999999</c:v>
                </c:pt>
                <c:pt idx="229">
                  <c:v>2290.0045799999998</c:v>
                </c:pt>
                <c:pt idx="230">
                  <c:v>2300.0046000000002</c:v>
                </c:pt>
                <c:pt idx="231">
                  <c:v>2310.0046200000002</c:v>
                </c:pt>
                <c:pt idx="232">
                  <c:v>2320.0046400000001</c:v>
                </c:pt>
                <c:pt idx="233">
                  <c:v>2330.0046600000001</c:v>
                </c:pt>
                <c:pt idx="234">
                  <c:v>2340.00468</c:v>
                </c:pt>
                <c:pt idx="235">
                  <c:v>2350.0047</c:v>
                </c:pt>
                <c:pt idx="236">
                  <c:v>2360.0047199999999</c:v>
                </c:pt>
                <c:pt idx="237">
                  <c:v>2370.0047399999999</c:v>
                </c:pt>
                <c:pt idx="238">
                  <c:v>2380.0047599999998</c:v>
                </c:pt>
                <c:pt idx="239">
                  <c:v>2390.0047800000002</c:v>
                </c:pt>
                <c:pt idx="240">
                  <c:v>2400.0048000000002</c:v>
                </c:pt>
                <c:pt idx="241">
                  <c:v>2410.0048200000001</c:v>
                </c:pt>
                <c:pt idx="242">
                  <c:v>2420.0048400000001</c:v>
                </c:pt>
                <c:pt idx="243">
                  <c:v>2430.00486</c:v>
                </c:pt>
                <c:pt idx="244">
                  <c:v>2440.00488</c:v>
                </c:pt>
                <c:pt idx="245">
                  <c:v>2450.0048999999999</c:v>
                </c:pt>
                <c:pt idx="246">
                  <c:v>2460.0049199999999</c:v>
                </c:pt>
                <c:pt idx="247">
                  <c:v>2470.0049399999998</c:v>
                </c:pt>
                <c:pt idx="248">
                  <c:v>2480.0049600000002</c:v>
                </c:pt>
                <c:pt idx="249">
                  <c:v>2490.0049800000002</c:v>
                </c:pt>
                <c:pt idx="250">
                  <c:v>2500.0050000000001</c:v>
                </c:pt>
                <c:pt idx="251">
                  <c:v>2510.0050200000001</c:v>
                </c:pt>
                <c:pt idx="252">
                  <c:v>2520.00504</c:v>
                </c:pt>
                <c:pt idx="253">
                  <c:v>2530.00506</c:v>
                </c:pt>
                <c:pt idx="254">
                  <c:v>2540.0050799999999</c:v>
                </c:pt>
                <c:pt idx="255">
                  <c:v>2550.0050999999999</c:v>
                </c:pt>
                <c:pt idx="256">
                  <c:v>2560.0051199999998</c:v>
                </c:pt>
                <c:pt idx="257">
                  <c:v>2570.0051400000002</c:v>
                </c:pt>
                <c:pt idx="258">
                  <c:v>2580.0051600000002</c:v>
                </c:pt>
                <c:pt idx="259">
                  <c:v>2590.0051800000001</c:v>
                </c:pt>
                <c:pt idx="260">
                  <c:v>2600.0052000000001</c:v>
                </c:pt>
                <c:pt idx="261">
                  <c:v>2610.00522</c:v>
                </c:pt>
                <c:pt idx="262">
                  <c:v>2620.00524</c:v>
                </c:pt>
                <c:pt idx="263">
                  <c:v>2630.0052599999999</c:v>
                </c:pt>
                <c:pt idx="264">
                  <c:v>2640.0052799999999</c:v>
                </c:pt>
                <c:pt idx="265">
                  <c:v>2650.0052999999998</c:v>
                </c:pt>
                <c:pt idx="266">
                  <c:v>2660.0053200000002</c:v>
                </c:pt>
                <c:pt idx="267">
                  <c:v>2670.0053400000002</c:v>
                </c:pt>
                <c:pt idx="268">
                  <c:v>2680.0053600000001</c:v>
                </c:pt>
                <c:pt idx="269">
                  <c:v>2690.0053800000001</c:v>
                </c:pt>
                <c:pt idx="270">
                  <c:v>2700.0054</c:v>
                </c:pt>
                <c:pt idx="271">
                  <c:v>2710.00542</c:v>
                </c:pt>
                <c:pt idx="272">
                  <c:v>2720.0054399999999</c:v>
                </c:pt>
                <c:pt idx="273">
                  <c:v>2730.0054599999999</c:v>
                </c:pt>
                <c:pt idx="274">
                  <c:v>2740.0054799999998</c:v>
                </c:pt>
                <c:pt idx="275">
                  <c:v>2750.0055000000002</c:v>
                </c:pt>
                <c:pt idx="276">
                  <c:v>2760.0055200000002</c:v>
                </c:pt>
                <c:pt idx="277">
                  <c:v>2770.0055400000001</c:v>
                </c:pt>
                <c:pt idx="278">
                  <c:v>2780.0055600000001</c:v>
                </c:pt>
                <c:pt idx="279">
                  <c:v>2790.00558</c:v>
                </c:pt>
                <c:pt idx="280">
                  <c:v>2800.0056</c:v>
                </c:pt>
                <c:pt idx="281">
                  <c:v>2810.0056199999999</c:v>
                </c:pt>
                <c:pt idx="282">
                  <c:v>2820.0056399999999</c:v>
                </c:pt>
                <c:pt idx="283">
                  <c:v>2830.0056599999998</c:v>
                </c:pt>
                <c:pt idx="284">
                  <c:v>2840.0056800000002</c:v>
                </c:pt>
                <c:pt idx="285">
                  <c:v>2850.0057000000002</c:v>
                </c:pt>
                <c:pt idx="286">
                  <c:v>2860.0057200000001</c:v>
                </c:pt>
                <c:pt idx="287">
                  <c:v>2870.0057400000001</c:v>
                </c:pt>
                <c:pt idx="288">
                  <c:v>2880.00576</c:v>
                </c:pt>
                <c:pt idx="289">
                  <c:v>2890.00578</c:v>
                </c:pt>
                <c:pt idx="290">
                  <c:v>2900.0057999999999</c:v>
                </c:pt>
                <c:pt idx="291">
                  <c:v>2910.0058199999999</c:v>
                </c:pt>
                <c:pt idx="292">
                  <c:v>2920.0058399999998</c:v>
                </c:pt>
                <c:pt idx="293">
                  <c:v>2930.0058600000002</c:v>
                </c:pt>
                <c:pt idx="294">
                  <c:v>2940.0058800000002</c:v>
                </c:pt>
                <c:pt idx="295">
                  <c:v>2950.0059000000001</c:v>
                </c:pt>
                <c:pt idx="296">
                  <c:v>2960.0059200000001</c:v>
                </c:pt>
                <c:pt idx="297">
                  <c:v>2970.00594</c:v>
                </c:pt>
                <c:pt idx="298">
                  <c:v>2980.00596</c:v>
                </c:pt>
                <c:pt idx="299">
                  <c:v>2990.0059799999999</c:v>
                </c:pt>
                <c:pt idx="300">
                  <c:v>3000.0059999999999</c:v>
                </c:pt>
                <c:pt idx="301">
                  <c:v>3010.0060199999998</c:v>
                </c:pt>
                <c:pt idx="302">
                  <c:v>3020.0060400000002</c:v>
                </c:pt>
                <c:pt idx="303">
                  <c:v>3030.0060600000002</c:v>
                </c:pt>
                <c:pt idx="304">
                  <c:v>3040.0060800000001</c:v>
                </c:pt>
                <c:pt idx="305">
                  <c:v>3050.0061000000001</c:v>
                </c:pt>
                <c:pt idx="306">
                  <c:v>3060.00612</c:v>
                </c:pt>
                <c:pt idx="307">
                  <c:v>3070.00614</c:v>
                </c:pt>
                <c:pt idx="308">
                  <c:v>3080.0061599999999</c:v>
                </c:pt>
                <c:pt idx="309">
                  <c:v>3090.0061799999999</c:v>
                </c:pt>
                <c:pt idx="310">
                  <c:v>3100.0061999999998</c:v>
                </c:pt>
                <c:pt idx="311">
                  <c:v>3110.0062200000002</c:v>
                </c:pt>
                <c:pt idx="312">
                  <c:v>3120.0062400000002</c:v>
                </c:pt>
                <c:pt idx="313">
                  <c:v>3130.0062600000001</c:v>
                </c:pt>
                <c:pt idx="314">
                  <c:v>3140.0062800000001</c:v>
                </c:pt>
                <c:pt idx="315">
                  <c:v>3150.0063</c:v>
                </c:pt>
                <c:pt idx="316">
                  <c:v>3160.00632</c:v>
                </c:pt>
                <c:pt idx="317">
                  <c:v>3170.0063399999999</c:v>
                </c:pt>
                <c:pt idx="318">
                  <c:v>3180.0063599999999</c:v>
                </c:pt>
                <c:pt idx="319">
                  <c:v>3190.0063799999998</c:v>
                </c:pt>
                <c:pt idx="320">
                  <c:v>3200.0064000000002</c:v>
                </c:pt>
                <c:pt idx="321">
                  <c:v>3210.0064200000002</c:v>
                </c:pt>
                <c:pt idx="322">
                  <c:v>3220.0064400000001</c:v>
                </c:pt>
                <c:pt idx="323">
                  <c:v>3230.0064600000001</c:v>
                </c:pt>
                <c:pt idx="324">
                  <c:v>3240.00648</c:v>
                </c:pt>
                <c:pt idx="325">
                  <c:v>3250.0065</c:v>
                </c:pt>
                <c:pt idx="326">
                  <c:v>3260.0065199999999</c:v>
                </c:pt>
                <c:pt idx="327">
                  <c:v>3270.0065399999999</c:v>
                </c:pt>
                <c:pt idx="328">
                  <c:v>3280.0065599999998</c:v>
                </c:pt>
                <c:pt idx="329">
                  <c:v>3290.0065800000002</c:v>
                </c:pt>
                <c:pt idx="330">
                  <c:v>3300.0066000000002</c:v>
                </c:pt>
                <c:pt idx="331">
                  <c:v>3310.0066200000001</c:v>
                </c:pt>
                <c:pt idx="332">
                  <c:v>3320.0066400000001</c:v>
                </c:pt>
                <c:pt idx="333">
                  <c:v>3330.00666</c:v>
                </c:pt>
                <c:pt idx="334">
                  <c:v>3340.00668</c:v>
                </c:pt>
                <c:pt idx="335">
                  <c:v>3350.0066999999999</c:v>
                </c:pt>
                <c:pt idx="336">
                  <c:v>3360.0067199999999</c:v>
                </c:pt>
                <c:pt idx="337">
                  <c:v>3370.0067399999998</c:v>
                </c:pt>
                <c:pt idx="338">
                  <c:v>3380.0067600000002</c:v>
                </c:pt>
                <c:pt idx="339">
                  <c:v>3390.0067800000002</c:v>
                </c:pt>
                <c:pt idx="340">
                  <c:v>3400.0068000000001</c:v>
                </c:pt>
                <c:pt idx="341">
                  <c:v>3410.0068200000001</c:v>
                </c:pt>
                <c:pt idx="342">
                  <c:v>3420.00684</c:v>
                </c:pt>
                <c:pt idx="343">
                  <c:v>3430.00686</c:v>
                </c:pt>
                <c:pt idx="344">
                  <c:v>3440.0068799999999</c:v>
                </c:pt>
                <c:pt idx="345">
                  <c:v>3450.0068999999999</c:v>
                </c:pt>
                <c:pt idx="346">
                  <c:v>3460.0069199999998</c:v>
                </c:pt>
                <c:pt idx="347">
                  <c:v>3470.0069400000002</c:v>
                </c:pt>
                <c:pt idx="348">
                  <c:v>3480.0069600000002</c:v>
                </c:pt>
                <c:pt idx="349">
                  <c:v>3490.0069800000001</c:v>
                </c:pt>
                <c:pt idx="350">
                  <c:v>3500.0070000000001</c:v>
                </c:pt>
                <c:pt idx="351">
                  <c:v>3510.00702</c:v>
                </c:pt>
                <c:pt idx="352">
                  <c:v>3520.00704</c:v>
                </c:pt>
                <c:pt idx="353">
                  <c:v>3530.0070599999999</c:v>
                </c:pt>
                <c:pt idx="354">
                  <c:v>3540.0070799999999</c:v>
                </c:pt>
                <c:pt idx="355">
                  <c:v>3550.0070999999998</c:v>
                </c:pt>
                <c:pt idx="356">
                  <c:v>3560.0071200000002</c:v>
                </c:pt>
                <c:pt idx="357">
                  <c:v>3570.0071400000002</c:v>
                </c:pt>
                <c:pt idx="358">
                  <c:v>3580.0071600000001</c:v>
                </c:pt>
                <c:pt idx="359">
                  <c:v>3590.0071800000001</c:v>
                </c:pt>
                <c:pt idx="360">
                  <c:v>3600.0072</c:v>
                </c:pt>
              </c:numCache>
            </c:numRef>
          </c:xVal>
          <c:yVal>
            <c:numRef>
              <c:f>Sheet1!$E$2:$E$1905</c:f>
              <c:numCache>
                <c:formatCode>General</c:formatCode>
                <c:ptCount val="1904"/>
                <c:pt idx="0">
                  <c:v>32.21</c:v>
                </c:pt>
                <c:pt idx="1">
                  <c:v>36.61</c:v>
                </c:pt>
                <c:pt idx="2">
                  <c:v>36.766669999999998</c:v>
                </c:pt>
                <c:pt idx="3">
                  <c:v>36.863329999999998</c:v>
                </c:pt>
                <c:pt idx="4">
                  <c:v>36.883330000000001</c:v>
                </c:pt>
                <c:pt idx="5">
                  <c:v>37.15</c:v>
                </c:pt>
                <c:pt idx="6">
                  <c:v>37.443330000000003</c:v>
                </c:pt>
                <c:pt idx="7">
                  <c:v>37.943330000000003</c:v>
                </c:pt>
                <c:pt idx="8">
                  <c:v>38.443330000000003</c:v>
                </c:pt>
                <c:pt idx="9">
                  <c:v>39.046669999999999</c:v>
                </c:pt>
                <c:pt idx="10">
                  <c:v>39.836669999999998</c:v>
                </c:pt>
                <c:pt idx="11">
                  <c:v>41.096670000000003</c:v>
                </c:pt>
                <c:pt idx="12">
                  <c:v>42.28</c:v>
                </c:pt>
                <c:pt idx="13">
                  <c:v>43.82667</c:v>
                </c:pt>
                <c:pt idx="14">
                  <c:v>45.546669999999999</c:v>
                </c:pt>
                <c:pt idx="15">
                  <c:v>47.593330000000002</c:v>
                </c:pt>
                <c:pt idx="16">
                  <c:v>49.74</c:v>
                </c:pt>
                <c:pt idx="17">
                  <c:v>51.65</c:v>
                </c:pt>
                <c:pt idx="18">
                  <c:v>53.933329999999998</c:v>
                </c:pt>
                <c:pt idx="19">
                  <c:v>56.32</c:v>
                </c:pt>
                <c:pt idx="20">
                  <c:v>58.473329999999997</c:v>
                </c:pt>
                <c:pt idx="21">
                  <c:v>60.906669999999998</c:v>
                </c:pt>
                <c:pt idx="22">
                  <c:v>63.156669999999998</c:v>
                </c:pt>
                <c:pt idx="23">
                  <c:v>65.643330000000006</c:v>
                </c:pt>
                <c:pt idx="24">
                  <c:v>68.173330000000007</c:v>
                </c:pt>
                <c:pt idx="25">
                  <c:v>70.38</c:v>
                </c:pt>
                <c:pt idx="26">
                  <c:v>72.959999999999994</c:v>
                </c:pt>
                <c:pt idx="27">
                  <c:v>75.17</c:v>
                </c:pt>
                <c:pt idx="28">
                  <c:v>77.67</c:v>
                </c:pt>
                <c:pt idx="29">
                  <c:v>80.25</c:v>
                </c:pt>
                <c:pt idx="30">
                  <c:v>82.613330000000005</c:v>
                </c:pt>
                <c:pt idx="31">
                  <c:v>85.246669999999995</c:v>
                </c:pt>
                <c:pt idx="32">
                  <c:v>87.44</c:v>
                </c:pt>
                <c:pt idx="33">
                  <c:v>89.953329999999994</c:v>
                </c:pt>
                <c:pt idx="34">
                  <c:v>92.476669999999999</c:v>
                </c:pt>
                <c:pt idx="35">
                  <c:v>94.58</c:v>
                </c:pt>
                <c:pt idx="36">
                  <c:v>96.936670000000007</c:v>
                </c:pt>
                <c:pt idx="37">
                  <c:v>99.176670000000001</c:v>
                </c:pt>
                <c:pt idx="38">
                  <c:v>101.15</c:v>
                </c:pt>
                <c:pt idx="39">
                  <c:v>103.35333</c:v>
                </c:pt>
                <c:pt idx="40">
                  <c:v>105.33667</c:v>
                </c:pt>
                <c:pt idx="41">
                  <c:v>107.5</c:v>
                </c:pt>
                <c:pt idx="42">
                  <c:v>109.67333000000001</c:v>
                </c:pt>
                <c:pt idx="43">
                  <c:v>111.50333000000001</c:v>
                </c:pt>
                <c:pt idx="44">
                  <c:v>113.69667</c:v>
                </c:pt>
                <c:pt idx="45">
                  <c:v>115.81332999999999</c:v>
                </c:pt>
                <c:pt idx="46">
                  <c:v>117.72333</c:v>
                </c:pt>
                <c:pt idx="47">
                  <c:v>119.87</c:v>
                </c:pt>
                <c:pt idx="48">
                  <c:v>121.90667000000001</c:v>
                </c:pt>
                <c:pt idx="49">
                  <c:v>124.22</c:v>
                </c:pt>
                <c:pt idx="50">
                  <c:v>126.50667</c:v>
                </c:pt>
                <c:pt idx="51">
                  <c:v>128.43333000000001</c:v>
                </c:pt>
                <c:pt idx="52">
                  <c:v>130.61667</c:v>
                </c:pt>
                <c:pt idx="53">
                  <c:v>132.27332999999999</c:v>
                </c:pt>
                <c:pt idx="54">
                  <c:v>134.19667000000001</c:v>
                </c:pt>
                <c:pt idx="55">
                  <c:v>136.11000000000001</c:v>
                </c:pt>
                <c:pt idx="56">
                  <c:v>137.79333</c:v>
                </c:pt>
                <c:pt idx="57">
                  <c:v>139.68333000000001</c:v>
                </c:pt>
                <c:pt idx="58">
                  <c:v>141.53666999999999</c:v>
                </c:pt>
                <c:pt idx="59">
                  <c:v>143.13333</c:v>
                </c:pt>
                <c:pt idx="60">
                  <c:v>144.88</c:v>
                </c:pt>
                <c:pt idx="61">
                  <c:v>146.5675</c:v>
                </c:pt>
                <c:pt idx="62">
                  <c:v>148.44</c:v>
                </c:pt>
                <c:pt idx="63">
                  <c:v>150.435</c:v>
                </c:pt>
                <c:pt idx="64">
                  <c:v>152.1925</c:v>
                </c:pt>
                <c:pt idx="65">
                  <c:v>154.255</c:v>
                </c:pt>
                <c:pt idx="66">
                  <c:v>156.1525</c:v>
                </c:pt>
                <c:pt idx="67">
                  <c:v>157.995</c:v>
                </c:pt>
                <c:pt idx="68">
                  <c:v>159.97999999999999</c:v>
                </c:pt>
                <c:pt idx="69">
                  <c:v>161.78</c:v>
                </c:pt>
                <c:pt idx="70">
                  <c:v>163.7225</c:v>
                </c:pt>
                <c:pt idx="71">
                  <c:v>165.72749999999999</c:v>
                </c:pt>
                <c:pt idx="72">
                  <c:v>167.67750000000001</c:v>
                </c:pt>
                <c:pt idx="73">
                  <c:v>169.80250000000001</c:v>
                </c:pt>
                <c:pt idx="74">
                  <c:v>171.61250000000001</c:v>
                </c:pt>
                <c:pt idx="75">
                  <c:v>173.48750000000001</c:v>
                </c:pt>
                <c:pt idx="76">
                  <c:v>175.67750000000001</c:v>
                </c:pt>
                <c:pt idx="77">
                  <c:v>177.5975</c:v>
                </c:pt>
                <c:pt idx="78">
                  <c:v>179.9675</c:v>
                </c:pt>
                <c:pt idx="79">
                  <c:v>182.215</c:v>
                </c:pt>
                <c:pt idx="80">
                  <c:v>184.85749999999999</c:v>
                </c:pt>
                <c:pt idx="81">
                  <c:v>187.655</c:v>
                </c:pt>
                <c:pt idx="82">
                  <c:v>189.86750000000001</c:v>
                </c:pt>
                <c:pt idx="83">
                  <c:v>192.41249999999999</c:v>
                </c:pt>
                <c:pt idx="84">
                  <c:v>195.30250000000001</c:v>
                </c:pt>
                <c:pt idx="85">
                  <c:v>197.73</c:v>
                </c:pt>
                <c:pt idx="86">
                  <c:v>200.73500000000001</c:v>
                </c:pt>
                <c:pt idx="87">
                  <c:v>203.435</c:v>
                </c:pt>
                <c:pt idx="88">
                  <c:v>206.7475</c:v>
                </c:pt>
                <c:pt idx="89">
                  <c:v>210.16749999999999</c:v>
                </c:pt>
                <c:pt idx="90">
                  <c:v>212.995</c:v>
                </c:pt>
                <c:pt idx="91">
                  <c:v>216.26750000000001</c:v>
                </c:pt>
                <c:pt idx="92">
                  <c:v>219.08750000000001</c:v>
                </c:pt>
                <c:pt idx="93">
                  <c:v>222.3775</c:v>
                </c:pt>
                <c:pt idx="94">
                  <c:v>225.61</c:v>
                </c:pt>
                <c:pt idx="95">
                  <c:v>228.5625</c:v>
                </c:pt>
                <c:pt idx="96">
                  <c:v>231.85249999999999</c:v>
                </c:pt>
                <c:pt idx="97">
                  <c:v>234.63249999999999</c:v>
                </c:pt>
                <c:pt idx="98">
                  <c:v>237.7525</c:v>
                </c:pt>
                <c:pt idx="99">
                  <c:v>241.04249999999999</c:v>
                </c:pt>
                <c:pt idx="100">
                  <c:v>244.03</c:v>
                </c:pt>
                <c:pt idx="101">
                  <c:v>247.565</c:v>
                </c:pt>
                <c:pt idx="102">
                  <c:v>251.03</c:v>
                </c:pt>
                <c:pt idx="103">
                  <c:v>254.39250000000001</c:v>
                </c:pt>
                <c:pt idx="104">
                  <c:v>258.17</c:v>
                </c:pt>
                <c:pt idx="105">
                  <c:v>261.39</c:v>
                </c:pt>
                <c:pt idx="106">
                  <c:v>265.46499999999997</c:v>
                </c:pt>
                <c:pt idx="107">
                  <c:v>269.8125</c:v>
                </c:pt>
                <c:pt idx="108">
                  <c:v>273.63249999999999</c:v>
                </c:pt>
                <c:pt idx="109">
                  <c:v>278.05250000000001</c:v>
                </c:pt>
                <c:pt idx="110">
                  <c:v>281.755</c:v>
                </c:pt>
                <c:pt idx="111">
                  <c:v>286.14249999999998</c:v>
                </c:pt>
                <c:pt idx="112">
                  <c:v>290.88749999999999</c:v>
                </c:pt>
                <c:pt idx="113">
                  <c:v>294.91500000000002</c:v>
                </c:pt>
                <c:pt idx="114">
                  <c:v>299.40249999999997</c:v>
                </c:pt>
                <c:pt idx="115">
                  <c:v>303.51249999999999</c:v>
                </c:pt>
                <c:pt idx="116">
                  <c:v>308.0675</c:v>
                </c:pt>
                <c:pt idx="117">
                  <c:v>312.54750000000001</c:v>
                </c:pt>
                <c:pt idx="118">
                  <c:v>316.38499999999999</c:v>
                </c:pt>
                <c:pt idx="119">
                  <c:v>320.90499999999997</c:v>
                </c:pt>
                <c:pt idx="120">
                  <c:v>325.55500000000001</c:v>
                </c:pt>
                <c:pt idx="121">
                  <c:v>329.47</c:v>
                </c:pt>
                <c:pt idx="122">
                  <c:v>334.03</c:v>
                </c:pt>
                <c:pt idx="123">
                  <c:v>338.07749999999999</c:v>
                </c:pt>
                <c:pt idx="124">
                  <c:v>342.565</c:v>
                </c:pt>
                <c:pt idx="125">
                  <c:v>347</c:v>
                </c:pt>
                <c:pt idx="126">
                  <c:v>350.88</c:v>
                </c:pt>
                <c:pt idx="127">
                  <c:v>355.375</c:v>
                </c:pt>
                <c:pt idx="128">
                  <c:v>359.92250000000001</c:v>
                </c:pt>
                <c:pt idx="129">
                  <c:v>363.79250000000002</c:v>
                </c:pt>
                <c:pt idx="130">
                  <c:v>366.99</c:v>
                </c:pt>
                <c:pt idx="131">
                  <c:v>366.40499999999997</c:v>
                </c:pt>
                <c:pt idx="132">
                  <c:v>369.0625</c:v>
                </c:pt>
                <c:pt idx="133">
                  <c:v>373.495</c:v>
                </c:pt>
                <c:pt idx="134">
                  <c:v>378.33249999999998</c:v>
                </c:pt>
                <c:pt idx="135">
                  <c:v>383.67500000000001</c:v>
                </c:pt>
                <c:pt idx="136">
                  <c:v>387.92250000000001</c:v>
                </c:pt>
                <c:pt idx="137">
                  <c:v>392.8175</c:v>
                </c:pt>
                <c:pt idx="138">
                  <c:v>397.84</c:v>
                </c:pt>
                <c:pt idx="139">
                  <c:v>401.91500000000002</c:v>
                </c:pt>
                <c:pt idx="140">
                  <c:v>406.54250000000002</c:v>
                </c:pt>
                <c:pt idx="141">
                  <c:v>411.0025</c:v>
                </c:pt>
                <c:pt idx="142">
                  <c:v>415.21499999999997</c:v>
                </c:pt>
                <c:pt idx="143">
                  <c:v>419.97250000000003</c:v>
                </c:pt>
                <c:pt idx="144">
                  <c:v>423.97500000000002</c:v>
                </c:pt>
                <c:pt idx="145">
                  <c:v>428.72</c:v>
                </c:pt>
                <c:pt idx="146">
                  <c:v>433.46249999999998</c:v>
                </c:pt>
                <c:pt idx="147">
                  <c:v>437.6225</c:v>
                </c:pt>
                <c:pt idx="148">
                  <c:v>442.6275</c:v>
                </c:pt>
                <c:pt idx="149">
                  <c:v>447.065</c:v>
                </c:pt>
                <c:pt idx="150">
                  <c:v>451.95749999999998</c:v>
                </c:pt>
                <c:pt idx="151">
                  <c:v>456.67250000000001</c:v>
                </c:pt>
                <c:pt idx="152">
                  <c:v>460.59249999999997</c:v>
                </c:pt>
                <c:pt idx="153">
                  <c:v>465.15249999999997</c:v>
                </c:pt>
                <c:pt idx="154">
                  <c:v>469.3175</c:v>
                </c:pt>
                <c:pt idx="155">
                  <c:v>473.78500000000003</c:v>
                </c:pt>
                <c:pt idx="156">
                  <c:v>478.18</c:v>
                </c:pt>
                <c:pt idx="157">
                  <c:v>482.04750000000001</c:v>
                </c:pt>
                <c:pt idx="158">
                  <c:v>486.56</c:v>
                </c:pt>
                <c:pt idx="159">
                  <c:v>490.875</c:v>
                </c:pt>
                <c:pt idx="160">
                  <c:v>494.48750000000001</c:v>
                </c:pt>
                <c:pt idx="161">
                  <c:v>498.59500000000003</c:v>
                </c:pt>
                <c:pt idx="162">
                  <c:v>502.16250000000002</c:v>
                </c:pt>
                <c:pt idx="163">
                  <c:v>506.1925</c:v>
                </c:pt>
                <c:pt idx="164">
                  <c:v>510.1275</c:v>
                </c:pt>
                <c:pt idx="165">
                  <c:v>513.14499999999998</c:v>
                </c:pt>
                <c:pt idx="166">
                  <c:v>515.4</c:v>
                </c:pt>
                <c:pt idx="167">
                  <c:v>517.24</c:v>
                </c:pt>
                <c:pt idx="168">
                  <c:v>520.35</c:v>
                </c:pt>
                <c:pt idx="169">
                  <c:v>524.57500000000005</c:v>
                </c:pt>
                <c:pt idx="170">
                  <c:v>528.08500000000004</c:v>
                </c:pt>
                <c:pt idx="171">
                  <c:v>531.94500000000005</c:v>
                </c:pt>
                <c:pt idx="172">
                  <c:v>535.94500000000005</c:v>
                </c:pt>
                <c:pt idx="173">
                  <c:v>539.48749999999995</c:v>
                </c:pt>
                <c:pt idx="174">
                  <c:v>543.62</c:v>
                </c:pt>
                <c:pt idx="175">
                  <c:v>547.17499999999995</c:v>
                </c:pt>
                <c:pt idx="176">
                  <c:v>551.29750000000001</c:v>
                </c:pt>
                <c:pt idx="177">
                  <c:v>555.17999999999995</c:v>
                </c:pt>
                <c:pt idx="178">
                  <c:v>558.3075</c:v>
                </c:pt>
                <c:pt idx="179">
                  <c:v>562.14</c:v>
                </c:pt>
                <c:pt idx="180">
                  <c:v>565.91750000000002</c:v>
                </c:pt>
                <c:pt idx="181">
                  <c:v>569.19749999999999</c:v>
                </c:pt>
                <c:pt idx="182">
                  <c:v>572.56500000000005</c:v>
                </c:pt>
                <c:pt idx="183">
                  <c:v>575.22249999999997</c:v>
                </c:pt>
                <c:pt idx="184">
                  <c:v>578.28</c:v>
                </c:pt>
                <c:pt idx="185">
                  <c:v>581.21249999999998</c:v>
                </c:pt>
                <c:pt idx="186">
                  <c:v>583.47500000000002</c:v>
                </c:pt>
                <c:pt idx="187">
                  <c:v>586.255</c:v>
                </c:pt>
                <c:pt idx="188">
                  <c:v>588.97</c:v>
                </c:pt>
                <c:pt idx="189">
                  <c:v>592.07500000000005</c:v>
                </c:pt>
                <c:pt idx="190">
                  <c:v>595.33249999999998</c:v>
                </c:pt>
                <c:pt idx="191">
                  <c:v>598.20249999999999</c:v>
                </c:pt>
                <c:pt idx="192">
                  <c:v>601.41750000000002</c:v>
                </c:pt>
                <c:pt idx="193">
                  <c:v>604.5625</c:v>
                </c:pt>
                <c:pt idx="194">
                  <c:v>607.30250000000001</c:v>
                </c:pt>
                <c:pt idx="195">
                  <c:v>610.41999999999996</c:v>
                </c:pt>
                <c:pt idx="196">
                  <c:v>613.22</c:v>
                </c:pt>
                <c:pt idx="197">
                  <c:v>616.30499999999995</c:v>
                </c:pt>
                <c:pt idx="198">
                  <c:v>619.40499999999997</c:v>
                </c:pt>
                <c:pt idx="199">
                  <c:v>622.07000000000005</c:v>
                </c:pt>
                <c:pt idx="200">
                  <c:v>625.04</c:v>
                </c:pt>
                <c:pt idx="201">
                  <c:v>627.37750000000005</c:v>
                </c:pt>
                <c:pt idx="202">
                  <c:v>630.08500000000004</c:v>
                </c:pt>
                <c:pt idx="203">
                  <c:v>632.42250000000001</c:v>
                </c:pt>
                <c:pt idx="204">
                  <c:v>634.84</c:v>
                </c:pt>
                <c:pt idx="205">
                  <c:v>637.42750000000001</c:v>
                </c:pt>
                <c:pt idx="206">
                  <c:v>639.57500000000005</c:v>
                </c:pt>
                <c:pt idx="207">
                  <c:v>642.12750000000005</c:v>
                </c:pt>
                <c:pt idx="208">
                  <c:v>644.44749999999999</c:v>
                </c:pt>
                <c:pt idx="209">
                  <c:v>646.23249999999996</c:v>
                </c:pt>
                <c:pt idx="210">
                  <c:v>648.31500000000005</c:v>
                </c:pt>
                <c:pt idx="211">
                  <c:v>650.5</c:v>
                </c:pt>
                <c:pt idx="212">
                  <c:v>652.48749999999995</c:v>
                </c:pt>
                <c:pt idx="213">
                  <c:v>654.69749999999999</c:v>
                </c:pt>
                <c:pt idx="214">
                  <c:v>656.57749999999999</c:v>
                </c:pt>
                <c:pt idx="215">
                  <c:v>658.71249999999998</c:v>
                </c:pt>
                <c:pt idx="216">
                  <c:v>660.82</c:v>
                </c:pt>
                <c:pt idx="217">
                  <c:v>662.59749999999997</c:v>
                </c:pt>
                <c:pt idx="218">
                  <c:v>664.5625</c:v>
                </c:pt>
                <c:pt idx="219">
                  <c:v>666.36</c:v>
                </c:pt>
                <c:pt idx="220">
                  <c:v>668.35749999999996</c:v>
                </c:pt>
                <c:pt idx="221">
                  <c:v>670.3175</c:v>
                </c:pt>
                <c:pt idx="222">
                  <c:v>672.08</c:v>
                </c:pt>
                <c:pt idx="223">
                  <c:v>674.16499999999996</c:v>
                </c:pt>
                <c:pt idx="224">
                  <c:v>676.01499999999999</c:v>
                </c:pt>
                <c:pt idx="225">
                  <c:v>678.31500000000005</c:v>
                </c:pt>
                <c:pt idx="226">
                  <c:v>680.3175</c:v>
                </c:pt>
                <c:pt idx="227">
                  <c:v>682.14250000000004</c:v>
                </c:pt>
                <c:pt idx="228">
                  <c:v>684.19500000000005</c:v>
                </c:pt>
                <c:pt idx="229">
                  <c:v>686.23500000000001</c:v>
                </c:pt>
                <c:pt idx="230">
                  <c:v>688.005</c:v>
                </c:pt>
                <c:pt idx="231">
                  <c:v>689.99749999999995</c:v>
                </c:pt>
                <c:pt idx="232">
                  <c:v>691.64750000000004</c:v>
                </c:pt>
                <c:pt idx="233">
                  <c:v>693.55499999999995</c:v>
                </c:pt>
                <c:pt idx="234">
                  <c:v>695.49</c:v>
                </c:pt>
                <c:pt idx="235">
                  <c:v>697.15</c:v>
                </c:pt>
                <c:pt idx="236">
                  <c:v>699.03</c:v>
                </c:pt>
                <c:pt idx="237">
                  <c:v>700.82249999999999</c:v>
                </c:pt>
                <c:pt idx="238">
                  <c:v>702.36249999999995</c:v>
                </c:pt>
                <c:pt idx="239">
                  <c:v>704.39</c:v>
                </c:pt>
                <c:pt idx="240">
                  <c:v>707.02499999999998</c:v>
                </c:pt>
                <c:pt idx="241">
                  <c:v>709.33500000000004</c:v>
                </c:pt>
                <c:pt idx="242">
                  <c:v>711.26499999999999</c:v>
                </c:pt>
                <c:pt idx="243">
                  <c:v>713.15750000000003</c:v>
                </c:pt>
                <c:pt idx="244">
                  <c:v>715.19</c:v>
                </c:pt>
                <c:pt idx="245">
                  <c:v>717.10500000000002</c:v>
                </c:pt>
                <c:pt idx="246">
                  <c:v>718.95249999999999</c:v>
                </c:pt>
                <c:pt idx="247">
                  <c:v>720.995</c:v>
                </c:pt>
                <c:pt idx="248">
                  <c:v>722.71749999999997</c:v>
                </c:pt>
                <c:pt idx="249">
                  <c:v>724.85</c:v>
                </c:pt>
                <c:pt idx="250">
                  <c:v>727.26250000000005</c:v>
                </c:pt>
                <c:pt idx="251">
                  <c:v>729.15499999999997</c:v>
                </c:pt>
                <c:pt idx="252">
                  <c:v>731.24749999999995</c:v>
                </c:pt>
                <c:pt idx="253">
                  <c:v>733.08249999999998</c:v>
                </c:pt>
                <c:pt idx="254">
                  <c:v>734.89</c:v>
                </c:pt>
                <c:pt idx="255">
                  <c:v>736.67499999999995</c:v>
                </c:pt>
                <c:pt idx="256">
                  <c:v>738.13</c:v>
                </c:pt>
                <c:pt idx="257">
                  <c:v>739.90750000000003</c:v>
                </c:pt>
                <c:pt idx="258">
                  <c:v>741.54</c:v>
                </c:pt>
                <c:pt idx="259">
                  <c:v>742.96500000000003</c:v>
                </c:pt>
                <c:pt idx="260">
                  <c:v>744.56</c:v>
                </c:pt>
                <c:pt idx="261">
                  <c:v>745.94</c:v>
                </c:pt>
                <c:pt idx="262">
                  <c:v>747.38</c:v>
                </c:pt>
                <c:pt idx="263">
                  <c:v>748.71</c:v>
                </c:pt>
                <c:pt idx="264">
                  <c:v>750.05250000000001</c:v>
                </c:pt>
                <c:pt idx="265">
                  <c:v>751.5</c:v>
                </c:pt>
                <c:pt idx="266">
                  <c:v>752.8075</c:v>
                </c:pt>
                <c:pt idx="267">
                  <c:v>753.9325</c:v>
                </c:pt>
                <c:pt idx="268">
                  <c:v>755.1</c:v>
                </c:pt>
                <c:pt idx="269">
                  <c:v>756.29</c:v>
                </c:pt>
                <c:pt idx="270">
                  <c:v>757.65499999999997</c:v>
                </c:pt>
                <c:pt idx="271">
                  <c:v>759.03499999999997</c:v>
                </c:pt>
                <c:pt idx="272">
                  <c:v>760.37750000000005</c:v>
                </c:pt>
                <c:pt idx="273">
                  <c:v>761.7</c:v>
                </c:pt>
                <c:pt idx="274">
                  <c:v>763.05</c:v>
                </c:pt>
                <c:pt idx="275">
                  <c:v>764.14250000000004</c:v>
                </c:pt>
                <c:pt idx="276">
                  <c:v>765.51499999999999</c:v>
                </c:pt>
                <c:pt idx="277">
                  <c:v>766.77499999999998</c:v>
                </c:pt>
                <c:pt idx="278">
                  <c:v>768.03250000000003</c:v>
                </c:pt>
                <c:pt idx="279">
                  <c:v>769.28499999999997</c:v>
                </c:pt>
                <c:pt idx="280">
                  <c:v>770.41750000000002</c:v>
                </c:pt>
                <c:pt idx="281">
                  <c:v>771.76250000000005</c:v>
                </c:pt>
                <c:pt idx="282">
                  <c:v>773.10500000000002</c:v>
                </c:pt>
                <c:pt idx="283">
                  <c:v>774.27</c:v>
                </c:pt>
                <c:pt idx="284">
                  <c:v>775.48249999999996</c:v>
                </c:pt>
                <c:pt idx="285">
                  <c:v>776.67</c:v>
                </c:pt>
                <c:pt idx="286">
                  <c:v>777.995</c:v>
                </c:pt>
                <c:pt idx="287">
                  <c:v>779.42</c:v>
                </c:pt>
                <c:pt idx="288">
                  <c:v>780.76</c:v>
                </c:pt>
                <c:pt idx="289">
                  <c:v>782.28499999999997</c:v>
                </c:pt>
                <c:pt idx="290">
                  <c:v>783.65250000000003</c:v>
                </c:pt>
                <c:pt idx="291">
                  <c:v>785.29</c:v>
                </c:pt>
                <c:pt idx="292">
                  <c:v>786.9375</c:v>
                </c:pt>
                <c:pt idx="293">
                  <c:v>788.13750000000005</c:v>
                </c:pt>
                <c:pt idx="294">
                  <c:v>789.49</c:v>
                </c:pt>
                <c:pt idx="295">
                  <c:v>791.02</c:v>
                </c:pt>
                <c:pt idx="296">
                  <c:v>792.23</c:v>
                </c:pt>
                <c:pt idx="297">
                  <c:v>793.59749999999997</c:v>
                </c:pt>
                <c:pt idx="298">
                  <c:v>794.63</c:v>
                </c:pt>
                <c:pt idx="299">
                  <c:v>795.8125</c:v>
                </c:pt>
                <c:pt idx="300">
                  <c:v>796.84749999999997</c:v>
                </c:pt>
                <c:pt idx="301">
                  <c:v>797.83</c:v>
                </c:pt>
                <c:pt idx="302">
                  <c:v>799.06500000000005</c:v>
                </c:pt>
                <c:pt idx="303">
                  <c:v>800.10500000000002</c:v>
                </c:pt>
                <c:pt idx="304">
                  <c:v>800.97500000000002</c:v>
                </c:pt>
                <c:pt idx="305">
                  <c:v>801.76499999999999</c:v>
                </c:pt>
                <c:pt idx="306">
                  <c:v>802.63250000000005</c:v>
                </c:pt>
                <c:pt idx="307">
                  <c:v>803.83500000000004</c:v>
                </c:pt>
                <c:pt idx="308">
                  <c:v>805.10500000000002</c:v>
                </c:pt>
                <c:pt idx="309">
                  <c:v>806.28499999999997</c:v>
                </c:pt>
                <c:pt idx="310">
                  <c:v>807.82749999999999</c:v>
                </c:pt>
                <c:pt idx="311">
                  <c:v>808.90499999999997</c:v>
                </c:pt>
                <c:pt idx="312">
                  <c:v>810.00750000000005</c:v>
                </c:pt>
                <c:pt idx="313">
                  <c:v>811.47500000000002</c:v>
                </c:pt>
                <c:pt idx="314">
                  <c:v>812.65250000000003</c:v>
                </c:pt>
                <c:pt idx="315">
                  <c:v>814.33749999999998</c:v>
                </c:pt>
                <c:pt idx="316">
                  <c:v>815.82500000000005</c:v>
                </c:pt>
                <c:pt idx="317">
                  <c:v>817.32249999999999</c:v>
                </c:pt>
                <c:pt idx="318">
                  <c:v>818.77250000000004</c:v>
                </c:pt>
                <c:pt idx="319">
                  <c:v>819.87249999999995</c:v>
                </c:pt>
                <c:pt idx="320">
                  <c:v>821.0625</c:v>
                </c:pt>
                <c:pt idx="321">
                  <c:v>822.35500000000002</c:v>
                </c:pt>
                <c:pt idx="322">
                  <c:v>823.56500000000005</c:v>
                </c:pt>
                <c:pt idx="323">
                  <c:v>824.76</c:v>
                </c:pt>
                <c:pt idx="324">
                  <c:v>825.71249999999998</c:v>
                </c:pt>
                <c:pt idx="325">
                  <c:v>826.95</c:v>
                </c:pt>
                <c:pt idx="326">
                  <c:v>828.00750000000005</c:v>
                </c:pt>
                <c:pt idx="327">
                  <c:v>829.005</c:v>
                </c:pt>
                <c:pt idx="328">
                  <c:v>830.21249999999998</c:v>
                </c:pt>
                <c:pt idx="329">
                  <c:v>831.09749999999997</c:v>
                </c:pt>
                <c:pt idx="330">
                  <c:v>832.25750000000005</c:v>
                </c:pt>
                <c:pt idx="331">
                  <c:v>833.14</c:v>
                </c:pt>
                <c:pt idx="332">
                  <c:v>834.22749999999996</c:v>
                </c:pt>
                <c:pt idx="333">
                  <c:v>835.39750000000004</c:v>
                </c:pt>
                <c:pt idx="334">
                  <c:v>836.79499999999996</c:v>
                </c:pt>
                <c:pt idx="335">
                  <c:v>837.72500000000002</c:v>
                </c:pt>
                <c:pt idx="336">
                  <c:v>838.87</c:v>
                </c:pt>
                <c:pt idx="337">
                  <c:v>840.09749999999997</c:v>
                </c:pt>
                <c:pt idx="338">
                  <c:v>841.41499999999996</c:v>
                </c:pt>
                <c:pt idx="339">
                  <c:v>843.17250000000001</c:v>
                </c:pt>
                <c:pt idx="340">
                  <c:v>844.22749999999996</c:v>
                </c:pt>
                <c:pt idx="341">
                  <c:v>845.42250000000001</c:v>
                </c:pt>
                <c:pt idx="342">
                  <c:v>846.21249999999998</c:v>
                </c:pt>
                <c:pt idx="343">
                  <c:v>847.10749999999996</c:v>
                </c:pt>
                <c:pt idx="344">
                  <c:v>847.97749999999996</c:v>
                </c:pt>
                <c:pt idx="345">
                  <c:v>848.625</c:v>
                </c:pt>
                <c:pt idx="346">
                  <c:v>849.71</c:v>
                </c:pt>
                <c:pt idx="347">
                  <c:v>850.45749999999998</c:v>
                </c:pt>
                <c:pt idx="348">
                  <c:v>851.255</c:v>
                </c:pt>
                <c:pt idx="349">
                  <c:v>851.89</c:v>
                </c:pt>
                <c:pt idx="350">
                  <c:v>852.30499999999995</c:v>
                </c:pt>
                <c:pt idx="351">
                  <c:v>852.90250000000003</c:v>
                </c:pt>
                <c:pt idx="352">
                  <c:v>853.68</c:v>
                </c:pt>
                <c:pt idx="353">
                  <c:v>854.30499999999995</c:v>
                </c:pt>
                <c:pt idx="354">
                  <c:v>855.16750000000002</c:v>
                </c:pt>
                <c:pt idx="355">
                  <c:v>855.73749999999995</c:v>
                </c:pt>
                <c:pt idx="356">
                  <c:v>856.48</c:v>
                </c:pt>
                <c:pt idx="357">
                  <c:v>857.50250000000005</c:v>
                </c:pt>
                <c:pt idx="358">
                  <c:v>858.16250000000002</c:v>
                </c:pt>
                <c:pt idx="359">
                  <c:v>859.005</c:v>
                </c:pt>
                <c:pt idx="360">
                  <c:v>859.76499999999999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4E9-48CE-8103-008FAB7F8B2F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T30b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Sheet1!$A$2:$A$1905</c:f>
              <c:numCache>
                <c:formatCode>General</c:formatCode>
                <c:ptCount val="1904"/>
                <c:pt idx="0">
                  <c:v>0</c:v>
                </c:pt>
                <c:pt idx="1">
                  <c:v>10.000019999999999</c:v>
                </c:pt>
                <c:pt idx="2">
                  <c:v>20.000039999999998</c:v>
                </c:pt>
                <c:pt idx="3">
                  <c:v>30.000060000000001</c:v>
                </c:pt>
                <c:pt idx="4">
                  <c:v>40.000079999999997</c:v>
                </c:pt>
                <c:pt idx="5">
                  <c:v>50.000100000000003</c:v>
                </c:pt>
                <c:pt idx="6">
                  <c:v>60.000120000000003</c:v>
                </c:pt>
                <c:pt idx="7">
                  <c:v>70.000140000000002</c:v>
                </c:pt>
                <c:pt idx="8">
                  <c:v>80.000159999999994</c:v>
                </c:pt>
                <c:pt idx="9">
                  <c:v>90.00018</c:v>
                </c:pt>
                <c:pt idx="10">
                  <c:v>100.00020000000001</c:v>
                </c:pt>
                <c:pt idx="11">
                  <c:v>110.00022</c:v>
                </c:pt>
                <c:pt idx="12">
                  <c:v>120.00024000000001</c:v>
                </c:pt>
                <c:pt idx="13">
                  <c:v>130.00026</c:v>
                </c:pt>
                <c:pt idx="14">
                  <c:v>140.00028</c:v>
                </c:pt>
                <c:pt idx="15">
                  <c:v>150.00030000000001</c:v>
                </c:pt>
                <c:pt idx="16">
                  <c:v>160.00031999999999</c:v>
                </c:pt>
                <c:pt idx="17">
                  <c:v>170.00033999999999</c:v>
                </c:pt>
                <c:pt idx="18">
                  <c:v>180.00036</c:v>
                </c:pt>
                <c:pt idx="19">
                  <c:v>190.00038000000001</c:v>
                </c:pt>
                <c:pt idx="20">
                  <c:v>200.00040000000001</c:v>
                </c:pt>
                <c:pt idx="21">
                  <c:v>210.00041999999999</c:v>
                </c:pt>
                <c:pt idx="22">
                  <c:v>220.00044</c:v>
                </c:pt>
                <c:pt idx="23">
                  <c:v>230.00046</c:v>
                </c:pt>
                <c:pt idx="24">
                  <c:v>240.00048000000001</c:v>
                </c:pt>
                <c:pt idx="25">
                  <c:v>250.00049999999999</c:v>
                </c:pt>
                <c:pt idx="26">
                  <c:v>260.00051999999999</c:v>
                </c:pt>
                <c:pt idx="27">
                  <c:v>270.00054</c:v>
                </c:pt>
                <c:pt idx="28">
                  <c:v>280.00056000000001</c:v>
                </c:pt>
                <c:pt idx="29">
                  <c:v>290.00058000000001</c:v>
                </c:pt>
                <c:pt idx="30">
                  <c:v>300.00060000000002</c:v>
                </c:pt>
                <c:pt idx="31">
                  <c:v>310.00062000000003</c:v>
                </c:pt>
                <c:pt idx="32">
                  <c:v>320.00063999999998</c:v>
                </c:pt>
                <c:pt idx="33">
                  <c:v>330.00065999999998</c:v>
                </c:pt>
                <c:pt idx="34">
                  <c:v>340.00067999999999</c:v>
                </c:pt>
                <c:pt idx="35">
                  <c:v>350.00069999999999</c:v>
                </c:pt>
                <c:pt idx="36">
                  <c:v>360.00072</c:v>
                </c:pt>
                <c:pt idx="37">
                  <c:v>370.00074000000001</c:v>
                </c:pt>
                <c:pt idx="38">
                  <c:v>380.00076000000001</c:v>
                </c:pt>
                <c:pt idx="39">
                  <c:v>390.00078000000002</c:v>
                </c:pt>
                <c:pt idx="40">
                  <c:v>400.00080000000003</c:v>
                </c:pt>
                <c:pt idx="41">
                  <c:v>410.00081999999998</c:v>
                </c:pt>
                <c:pt idx="42">
                  <c:v>420.00083999999998</c:v>
                </c:pt>
                <c:pt idx="43">
                  <c:v>430.00085999999999</c:v>
                </c:pt>
                <c:pt idx="44">
                  <c:v>440.00088</c:v>
                </c:pt>
                <c:pt idx="45">
                  <c:v>450.0009</c:v>
                </c:pt>
                <c:pt idx="46">
                  <c:v>460.00092000000001</c:v>
                </c:pt>
                <c:pt idx="47">
                  <c:v>470.00094000000001</c:v>
                </c:pt>
                <c:pt idx="48">
                  <c:v>480.00096000000002</c:v>
                </c:pt>
                <c:pt idx="49">
                  <c:v>490.00098000000003</c:v>
                </c:pt>
                <c:pt idx="50">
                  <c:v>500.00099999999998</c:v>
                </c:pt>
                <c:pt idx="51">
                  <c:v>510.00101999999998</c:v>
                </c:pt>
                <c:pt idx="52">
                  <c:v>520.00103999999999</c:v>
                </c:pt>
                <c:pt idx="53">
                  <c:v>530.00106000000005</c:v>
                </c:pt>
                <c:pt idx="54">
                  <c:v>540.00108</c:v>
                </c:pt>
                <c:pt idx="55">
                  <c:v>550.00109999999995</c:v>
                </c:pt>
                <c:pt idx="56">
                  <c:v>560.00112000000001</c:v>
                </c:pt>
                <c:pt idx="57">
                  <c:v>570.00113999999996</c:v>
                </c:pt>
                <c:pt idx="58">
                  <c:v>580.00116000000003</c:v>
                </c:pt>
                <c:pt idx="59">
                  <c:v>590.00117999999998</c:v>
                </c:pt>
                <c:pt idx="60">
                  <c:v>600.00120000000004</c:v>
                </c:pt>
                <c:pt idx="61">
                  <c:v>610.00121999999999</c:v>
                </c:pt>
                <c:pt idx="62">
                  <c:v>620.00124000000005</c:v>
                </c:pt>
                <c:pt idx="63">
                  <c:v>630.00126</c:v>
                </c:pt>
                <c:pt idx="64">
                  <c:v>640.00127999999995</c:v>
                </c:pt>
                <c:pt idx="65">
                  <c:v>650.00130000000001</c:v>
                </c:pt>
                <c:pt idx="66">
                  <c:v>660.00131999999996</c:v>
                </c:pt>
                <c:pt idx="67">
                  <c:v>670.00134000000003</c:v>
                </c:pt>
                <c:pt idx="68">
                  <c:v>680.00135999999998</c:v>
                </c:pt>
                <c:pt idx="69">
                  <c:v>690.00138000000004</c:v>
                </c:pt>
                <c:pt idx="70">
                  <c:v>700.00139999999999</c:v>
                </c:pt>
                <c:pt idx="71">
                  <c:v>710.00142000000005</c:v>
                </c:pt>
                <c:pt idx="72">
                  <c:v>720.00144</c:v>
                </c:pt>
                <c:pt idx="73">
                  <c:v>730.00145999999995</c:v>
                </c:pt>
                <c:pt idx="74">
                  <c:v>740.00148000000002</c:v>
                </c:pt>
                <c:pt idx="75">
                  <c:v>750.00149999999996</c:v>
                </c:pt>
                <c:pt idx="76">
                  <c:v>760.00152000000003</c:v>
                </c:pt>
                <c:pt idx="77">
                  <c:v>770.00153999999998</c:v>
                </c:pt>
                <c:pt idx="78">
                  <c:v>780.00156000000004</c:v>
                </c:pt>
                <c:pt idx="79">
                  <c:v>790.00157999999999</c:v>
                </c:pt>
                <c:pt idx="80">
                  <c:v>800.00160000000005</c:v>
                </c:pt>
                <c:pt idx="81">
                  <c:v>810.00162</c:v>
                </c:pt>
                <c:pt idx="82">
                  <c:v>820.00163999999995</c:v>
                </c:pt>
                <c:pt idx="83">
                  <c:v>830.00166000000002</c:v>
                </c:pt>
                <c:pt idx="84">
                  <c:v>840.00167999999996</c:v>
                </c:pt>
                <c:pt idx="85">
                  <c:v>850.00170000000003</c:v>
                </c:pt>
                <c:pt idx="86">
                  <c:v>860.00171999999998</c:v>
                </c:pt>
                <c:pt idx="87">
                  <c:v>870.00174000000004</c:v>
                </c:pt>
                <c:pt idx="88">
                  <c:v>880.00175999999999</c:v>
                </c:pt>
                <c:pt idx="89">
                  <c:v>890.00178000000005</c:v>
                </c:pt>
                <c:pt idx="90">
                  <c:v>900.0018</c:v>
                </c:pt>
                <c:pt idx="91">
                  <c:v>910.00181999999995</c:v>
                </c:pt>
                <c:pt idx="92">
                  <c:v>920.00184000000002</c:v>
                </c:pt>
                <c:pt idx="93">
                  <c:v>930.00185999999997</c:v>
                </c:pt>
                <c:pt idx="94">
                  <c:v>940.00188000000003</c:v>
                </c:pt>
                <c:pt idx="95">
                  <c:v>950.00189999999998</c:v>
                </c:pt>
                <c:pt idx="96">
                  <c:v>960.00192000000004</c:v>
                </c:pt>
                <c:pt idx="97">
                  <c:v>970.00193999999999</c:v>
                </c:pt>
                <c:pt idx="98">
                  <c:v>980.00196000000005</c:v>
                </c:pt>
                <c:pt idx="99">
                  <c:v>990.00198</c:v>
                </c:pt>
                <c:pt idx="100">
                  <c:v>1000.002</c:v>
                </c:pt>
                <c:pt idx="101">
                  <c:v>1010.00202</c:v>
                </c:pt>
                <c:pt idx="102">
                  <c:v>1020.00204</c:v>
                </c:pt>
                <c:pt idx="103">
                  <c:v>1030.00206</c:v>
                </c:pt>
                <c:pt idx="104">
                  <c:v>1040.00208</c:v>
                </c:pt>
                <c:pt idx="105">
                  <c:v>1050.0020999999999</c:v>
                </c:pt>
                <c:pt idx="106">
                  <c:v>1060.0021200000001</c:v>
                </c:pt>
                <c:pt idx="107">
                  <c:v>1070.0021400000001</c:v>
                </c:pt>
                <c:pt idx="108">
                  <c:v>1080.00216</c:v>
                </c:pt>
                <c:pt idx="109">
                  <c:v>1090.00218</c:v>
                </c:pt>
                <c:pt idx="110">
                  <c:v>1100.0021999999999</c:v>
                </c:pt>
                <c:pt idx="111">
                  <c:v>1110.0022200000001</c:v>
                </c:pt>
                <c:pt idx="112">
                  <c:v>1120.00224</c:v>
                </c:pt>
                <c:pt idx="113">
                  <c:v>1130.00226</c:v>
                </c:pt>
                <c:pt idx="114">
                  <c:v>1140.0022799999999</c:v>
                </c:pt>
                <c:pt idx="115">
                  <c:v>1150.0023000000001</c:v>
                </c:pt>
                <c:pt idx="116">
                  <c:v>1160.0023200000001</c:v>
                </c:pt>
                <c:pt idx="117">
                  <c:v>1170.00234</c:v>
                </c:pt>
                <c:pt idx="118">
                  <c:v>1180.00236</c:v>
                </c:pt>
                <c:pt idx="119">
                  <c:v>1190.0023799999999</c:v>
                </c:pt>
                <c:pt idx="120">
                  <c:v>1200.0024000000001</c:v>
                </c:pt>
                <c:pt idx="121">
                  <c:v>1210.00242</c:v>
                </c:pt>
                <c:pt idx="122">
                  <c:v>1220.00244</c:v>
                </c:pt>
                <c:pt idx="123">
                  <c:v>1230.0024599999999</c:v>
                </c:pt>
                <c:pt idx="124">
                  <c:v>1240.0024800000001</c:v>
                </c:pt>
                <c:pt idx="125">
                  <c:v>1250.0025000000001</c:v>
                </c:pt>
                <c:pt idx="126">
                  <c:v>1260.00252</c:v>
                </c:pt>
                <c:pt idx="127">
                  <c:v>1270.00254</c:v>
                </c:pt>
                <c:pt idx="128">
                  <c:v>1280.0025599999999</c:v>
                </c:pt>
                <c:pt idx="129">
                  <c:v>1290.0025800000001</c:v>
                </c:pt>
                <c:pt idx="130">
                  <c:v>1300.0026</c:v>
                </c:pt>
                <c:pt idx="131">
                  <c:v>1310.00262</c:v>
                </c:pt>
                <c:pt idx="132">
                  <c:v>1320.0026399999999</c:v>
                </c:pt>
                <c:pt idx="133">
                  <c:v>1330.0026600000001</c:v>
                </c:pt>
                <c:pt idx="134">
                  <c:v>1340.0026800000001</c:v>
                </c:pt>
                <c:pt idx="135">
                  <c:v>1350.0027</c:v>
                </c:pt>
                <c:pt idx="136">
                  <c:v>1360.00272</c:v>
                </c:pt>
                <c:pt idx="137">
                  <c:v>1370.0027399999999</c:v>
                </c:pt>
                <c:pt idx="138">
                  <c:v>1380.0027600000001</c:v>
                </c:pt>
                <c:pt idx="139">
                  <c:v>1390.00278</c:v>
                </c:pt>
                <c:pt idx="140">
                  <c:v>1400.0028</c:v>
                </c:pt>
                <c:pt idx="141">
                  <c:v>1410.0028199999999</c:v>
                </c:pt>
                <c:pt idx="142">
                  <c:v>1420.0028400000001</c:v>
                </c:pt>
                <c:pt idx="143">
                  <c:v>1430.0028600000001</c:v>
                </c:pt>
                <c:pt idx="144">
                  <c:v>1440.00288</c:v>
                </c:pt>
                <c:pt idx="145">
                  <c:v>1450.0029</c:v>
                </c:pt>
                <c:pt idx="146">
                  <c:v>1460.0029199999999</c:v>
                </c:pt>
                <c:pt idx="147">
                  <c:v>1470.0029400000001</c:v>
                </c:pt>
                <c:pt idx="148">
                  <c:v>1480.00296</c:v>
                </c:pt>
                <c:pt idx="149">
                  <c:v>1490.00298</c:v>
                </c:pt>
                <c:pt idx="150">
                  <c:v>1500.0029999999999</c:v>
                </c:pt>
                <c:pt idx="151">
                  <c:v>1510.0030200000001</c:v>
                </c:pt>
                <c:pt idx="152">
                  <c:v>1520.0030400000001</c:v>
                </c:pt>
                <c:pt idx="153">
                  <c:v>1530.00306</c:v>
                </c:pt>
                <c:pt idx="154">
                  <c:v>1540.00308</c:v>
                </c:pt>
                <c:pt idx="155">
                  <c:v>1550.0030999999999</c:v>
                </c:pt>
                <c:pt idx="156">
                  <c:v>1560.0031200000001</c:v>
                </c:pt>
                <c:pt idx="157">
                  <c:v>1570.00314</c:v>
                </c:pt>
                <c:pt idx="158">
                  <c:v>1580.00316</c:v>
                </c:pt>
                <c:pt idx="159">
                  <c:v>1590.0031799999999</c:v>
                </c:pt>
                <c:pt idx="160">
                  <c:v>1600.0032000000001</c:v>
                </c:pt>
                <c:pt idx="161">
                  <c:v>1610.0032200000001</c:v>
                </c:pt>
                <c:pt idx="162">
                  <c:v>1620.00324</c:v>
                </c:pt>
                <c:pt idx="163">
                  <c:v>1630.00326</c:v>
                </c:pt>
                <c:pt idx="164">
                  <c:v>1640.0032799999999</c:v>
                </c:pt>
                <c:pt idx="165">
                  <c:v>1650.0033000000001</c:v>
                </c:pt>
                <c:pt idx="166">
                  <c:v>1660.00332</c:v>
                </c:pt>
                <c:pt idx="167">
                  <c:v>1670.00334</c:v>
                </c:pt>
                <c:pt idx="168">
                  <c:v>1680.0033599999999</c:v>
                </c:pt>
                <c:pt idx="169">
                  <c:v>1690.0033800000001</c:v>
                </c:pt>
                <c:pt idx="170">
                  <c:v>1700.0034000000001</c:v>
                </c:pt>
                <c:pt idx="171">
                  <c:v>1710.00342</c:v>
                </c:pt>
                <c:pt idx="172">
                  <c:v>1720.00344</c:v>
                </c:pt>
                <c:pt idx="173">
                  <c:v>1730.0034599999999</c:v>
                </c:pt>
                <c:pt idx="174">
                  <c:v>1740.0034800000001</c:v>
                </c:pt>
                <c:pt idx="175">
                  <c:v>1750.0035</c:v>
                </c:pt>
                <c:pt idx="176">
                  <c:v>1760.00352</c:v>
                </c:pt>
                <c:pt idx="177">
                  <c:v>1770.0035399999999</c:v>
                </c:pt>
                <c:pt idx="178">
                  <c:v>1780.0035600000001</c:v>
                </c:pt>
                <c:pt idx="179">
                  <c:v>1790.0035800000001</c:v>
                </c:pt>
                <c:pt idx="180">
                  <c:v>1800.0036</c:v>
                </c:pt>
                <c:pt idx="181">
                  <c:v>1810.00362</c:v>
                </c:pt>
                <c:pt idx="182">
                  <c:v>1820.0036399999999</c:v>
                </c:pt>
                <c:pt idx="183">
                  <c:v>1830.0036600000001</c:v>
                </c:pt>
                <c:pt idx="184">
                  <c:v>1840.00368</c:v>
                </c:pt>
                <c:pt idx="185">
                  <c:v>1850.0037</c:v>
                </c:pt>
                <c:pt idx="186">
                  <c:v>1860.0037199999999</c:v>
                </c:pt>
                <c:pt idx="187">
                  <c:v>1870.0037400000001</c:v>
                </c:pt>
                <c:pt idx="188">
                  <c:v>1880.0037600000001</c:v>
                </c:pt>
                <c:pt idx="189">
                  <c:v>1890.00378</c:v>
                </c:pt>
                <c:pt idx="190">
                  <c:v>1900.0038</c:v>
                </c:pt>
                <c:pt idx="191">
                  <c:v>1910.0038199999999</c:v>
                </c:pt>
                <c:pt idx="192">
                  <c:v>1920.0038400000001</c:v>
                </c:pt>
                <c:pt idx="193">
                  <c:v>1930.00386</c:v>
                </c:pt>
                <c:pt idx="194">
                  <c:v>1940.00388</c:v>
                </c:pt>
                <c:pt idx="195">
                  <c:v>1950.0038999999999</c:v>
                </c:pt>
                <c:pt idx="196">
                  <c:v>1960.0039200000001</c:v>
                </c:pt>
                <c:pt idx="197">
                  <c:v>1970.0039400000001</c:v>
                </c:pt>
                <c:pt idx="198">
                  <c:v>1980.00396</c:v>
                </c:pt>
                <c:pt idx="199">
                  <c:v>1990.00398</c:v>
                </c:pt>
                <c:pt idx="200">
                  <c:v>2000.0039999999999</c:v>
                </c:pt>
                <c:pt idx="201">
                  <c:v>2010.0040200000001</c:v>
                </c:pt>
                <c:pt idx="202">
                  <c:v>2020.00404</c:v>
                </c:pt>
                <c:pt idx="203">
                  <c:v>2030.00406</c:v>
                </c:pt>
                <c:pt idx="204">
                  <c:v>2040.0040799999999</c:v>
                </c:pt>
                <c:pt idx="205">
                  <c:v>2050.0041000000001</c:v>
                </c:pt>
                <c:pt idx="206">
                  <c:v>2060.0041200000001</c:v>
                </c:pt>
                <c:pt idx="207">
                  <c:v>2070.00414</c:v>
                </c:pt>
                <c:pt idx="208">
                  <c:v>2080.00416</c:v>
                </c:pt>
                <c:pt idx="209">
                  <c:v>2090.0041799999999</c:v>
                </c:pt>
                <c:pt idx="210">
                  <c:v>2100.0041999999999</c:v>
                </c:pt>
                <c:pt idx="211">
                  <c:v>2110.0042199999998</c:v>
                </c:pt>
                <c:pt idx="212">
                  <c:v>2120.0042400000002</c:v>
                </c:pt>
                <c:pt idx="213">
                  <c:v>2130.0042600000002</c:v>
                </c:pt>
                <c:pt idx="214">
                  <c:v>2140.0042800000001</c:v>
                </c:pt>
                <c:pt idx="215">
                  <c:v>2150.0043000000001</c:v>
                </c:pt>
                <c:pt idx="216">
                  <c:v>2160.00432</c:v>
                </c:pt>
                <c:pt idx="217">
                  <c:v>2170.00434</c:v>
                </c:pt>
                <c:pt idx="218">
                  <c:v>2180.0043599999999</c:v>
                </c:pt>
                <c:pt idx="219">
                  <c:v>2190.0043799999999</c:v>
                </c:pt>
                <c:pt idx="220">
                  <c:v>2200.0043999999998</c:v>
                </c:pt>
                <c:pt idx="221">
                  <c:v>2210.0044200000002</c:v>
                </c:pt>
                <c:pt idx="222">
                  <c:v>2220.0044400000002</c:v>
                </c:pt>
                <c:pt idx="223">
                  <c:v>2230.0044600000001</c:v>
                </c:pt>
                <c:pt idx="224">
                  <c:v>2240.0044800000001</c:v>
                </c:pt>
                <c:pt idx="225">
                  <c:v>2250.0045</c:v>
                </c:pt>
                <c:pt idx="226">
                  <c:v>2260.00452</c:v>
                </c:pt>
                <c:pt idx="227">
                  <c:v>2270.0045399999999</c:v>
                </c:pt>
                <c:pt idx="228">
                  <c:v>2280.0045599999999</c:v>
                </c:pt>
                <c:pt idx="229">
                  <c:v>2290.0045799999998</c:v>
                </c:pt>
                <c:pt idx="230">
                  <c:v>2300.0046000000002</c:v>
                </c:pt>
                <c:pt idx="231">
                  <c:v>2310.0046200000002</c:v>
                </c:pt>
                <c:pt idx="232">
                  <c:v>2320.0046400000001</c:v>
                </c:pt>
                <c:pt idx="233">
                  <c:v>2330.0046600000001</c:v>
                </c:pt>
                <c:pt idx="234">
                  <c:v>2340.00468</c:v>
                </c:pt>
                <c:pt idx="235">
                  <c:v>2350.0047</c:v>
                </c:pt>
                <c:pt idx="236">
                  <c:v>2360.0047199999999</c:v>
                </c:pt>
                <c:pt idx="237">
                  <c:v>2370.0047399999999</c:v>
                </c:pt>
                <c:pt idx="238">
                  <c:v>2380.0047599999998</c:v>
                </c:pt>
                <c:pt idx="239">
                  <c:v>2390.0047800000002</c:v>
                </c:pt>
                <c:pt idx="240">
                  <c:v>2400.0048000000002</c:v>
                </c:pt>
                <c:pt idx="241">
                  <c:v>2410.0048200000001</c:v>
                </c:pt>
                <c:pt idx="242">
                  <c:v>2420.0048400000001</c:v>
                </c:pt>
                <c:pt idx="243">
                  <c:v>2430.00486</c:v>
                </c:pt>
                <c:pt idx="244">
                  <c:v>2440.00488</c:v>
                </c:pt>
                <c:pt idx="245">
                  <c:v>2450.0048999999999</c:v>
                </c:pt>
                <c:pt idx="246">
                  <c:v>2460.0049199999999</c:v>
                </c:pt>
                <c:pt idx="247">
                  <c:v>2470.0049399999998</c:v>
                </c:pt>
                <c:pt idx="248">
                  <c:v>2480.0049600000002</c:v>
                </c:pt>
                <c:pt idx="249">
                  <c:v>2490.0049800000002</c:v>
                </c:pt>
                <c:pt idx="250">
                  <c:v>2500.0050000000001</c:v>
                </c:pt>
                <c:pt idx="251">
                  <c:v>2510.0050200000001</c:v>
                </c:pt>
                <c:pt idx="252">
                  <c:v>2520.00504</c:v>
                </c:pt>
                <c:pt idx="253">
                  <c:v>2530.00506</c:v>
                </c:pt>
                <c:pt idx="254">
                  <c:v>2540.0050799999999</c:v>
                </c:pt>
                <c:pt idx="255">
                  <c:v>2550.0050999999999</c:v>
                </c:pt>
                <c:pt idx="256">
                  <c:v>2560.0051199999998</c:v>
                </c:pt>
                <c:pt idx="257">
                  <c:v>2570.0051400000002</c:v>
                </c:pt>
                <c:pt idx="258">
                  <c:v>2580.0051600000002</c:v>
                </c:pt>
                <c:pt idx="259">
                  <c:v>2590.0051800000001</c:v>
                </c:pt>
                <c:pt idx="260">
                  <c:v>2600.0052000000001</c:v>
                </c:pt>
                <c:pt idx="261">
                  <c:v>2610.00522</c:v>
                </c:pt>
                <c:pt idx="262">
                  <c:v>2620.00524</c:v>
                </c:pt>
                <c:pt idx="263">
                  <c:v>2630.0052599999999</c:v>
                </c:pt>
                <c:pt idx="264">
                  <c:v>2640.0052799999999</c:v>
                </c:pt>
                <c:pt idx="265">
                  <c:v>2650.0052999999998</c:v>
                </c:pt>
                <c:pt idx="266">
                  <c:v>2660.0053200000002</c:v>
                </c:pt>
                <c:pt idx="267">
                  <c:v>2670.0053400000002</c:v>
                </c:pt>
                <c:pt idx="268">
                  <c:v>2680.0053600000001</c:v>
                </c:pt>
                <c:pt idx="269">
                  <c:v>2690.0053800000001</c:v>
                </c:pt>
                <c:pt idx="270">
                  <c:v>2700.0054</c:v>
                </c:pt>
                <c:pt idx="271">
                  <c:v>2710.00542</c:v>
                </c:pt>
                <c:pt idx="272">
                  <c:v>2720.0054399999999</c:v>
                </c:pt>
                <c:pt idx="273">
                  <c:v>2730.0054599999999</c:v>
                </c:pt>
                <c:pt idx="274">
                  <c:v>2740.0054799999998</c:v>
                </c:pt>
                <c:pt idx="275">
                  <c:v>2750.0055000000002</c:v>
                </c:pt>
                <c:pt idx="276">
                  <c:v>2760.0055200000002</c:v>
                </c:pt>
                <c:pt idx="277">
                  <c:v>2770.0055400000001</c:v>
                </c:pt>
                <c:pt idx="278">
                  <c:v>2780.0055600000001</c:v>
                </c:pt>
                <c:pt idx="279">
                  <c:v>2790.00558</c:v>
                </c:pt>
                <c:pt idx="280">
                  <c:v>2800.0056</c:v>
                </c:pt>
                <c:pt idx="281">
                  <c:v>2810.0056199999999</c:v>
                </c:pt>
                <c:pt idx="282">
                  <c:v>2820.0056399999999</c:v>
                </c:pt>
                <c:pt idx="283">
                  <c:v>2830.0056599999998</c:v>
                </c:pt>
                <c:pt idx="284">
                  <c:v>2840.0056800000002</c:v>
                </c:pt>
                <c:pt idx="285">
                  <c:v>2850.0057000000002</c:v>
                </c:pt>
                <c:pt idx="286">
                  <c:v>2860.0057200000001</c:v>
                </c:pt>
                <c:pt idx="287">
                  <c:v>2870.0057400000001</c:v>
                </c:pt>
                <c:pt idx="288">
                  <c:v>2880.00576</c:v>
                </c:pt>
                <c:pt idx="289">
                  <c:v>2890.00578</c:v>
                </c:pt>
                <c:pt idx="290">
                  <c:v>2900.0057999999999</c:v>
                </c:pt>
                <c:pt idx="291">
                  <c:v>2910.0058199999999</c:v>
                </c:pt>
                <c:pt idx="292">
                  <c:v>2920.0058399999998</c:v>
                </c:pt>
                <c:pt idx="293">
                  <c:v>2930.0058600000002</c:v>
                </c:pt>
                <c:pt idx="294">
                  <c:v>2940.0058800000002</c:v>
                </c:pt>
                <c:pt idx="295">
                  <c:v>2950.0059000000001</c:v>
                </c:pt>
                <c:pt idx="296">
                  <c:v>2960.0059200000001</c:v>
                </c:pt>
                <c:pt idx="297">
                  <c:v>2970.00594</c:v>
                </c:pt>
                <c:pt idx="298">
                  <c:v>2980.00596</c:v>
                </c:pt>
                <c:pt idx="299">
                  <c:v>2990.0059799999999</c:v>
                </c:pt>
                <c:pt idx="300">
                  <c:v>3000.0059999999999</c:v>
                </c:pt>
                <c:pt idx="301">
                  <c:v>3010.0060199999998</c:v>
                </c:pt>
                <c:pt idx="302">
                  <c:v>3020.0060400000002</c:v>
                </c:pt>
                <c:pt idx="303">
                  <c:v>3030.0060600000002</c:v>
                </c:pt>
                <c:pt idx="304">
                  <c:v>3040.0060800000001</c:v>
                </c:pt>
                <c:pt idx="305">
                  <c:v>3050.0061000000001</c:v>
                </c:pt>
                <c:pt idx="306">
                  <c:v>3060.00612</c:v>
                </c:pt>
                <c:pt idx="307">
                  <c:v>3070.00614</c:v>
                </c:pt>
                <c:pt idx="308">
                  <c:v>3080.0061599999999</c:v>
                </c:pt>
                <c:pt idx="309">
                  <c:v>3090.0061799999999</c:v>
                </c:pt>
                <c:pt idx="310">
                  <c:v>3100.0061999999998</c:v>
                </c:pt>
                <c:pt idx="311">
                  <c:v>3110.0062200000002</c:v>
                </c:pt>
                <c:pt idx="312">
                  <c:v>3120.0062400000002</c:v>
                </c:pt>
                <c:pt idx="313">
                  <c:v>3130.0062600000001</c:v>
                </c:pt>
                <c:pt idx="314">
                  <c:v>3140.0062800000001</c:v>
                </c:pt>
                <c:pt idx="315">
                  <c:v>3150.0063</c:v>
                </c:pt>
                <c:pt idx="316">
                  <c:v>3160.00632</c:v>
                </c:pt>
                <c:pt idx="317">
                  <c:v>3170.0063399999999</c:v>
                </c:pt>
                <c:pt idx="318">
                  <c:v>3180.0063599999999</c:v>
                </c:pt>
                <c:pt idx="319">
                  <c:v>3190.0063799999998</c:v>
                </c:pt>
                <c:pt idx="320">
                  <c:v>3200.0064000000002</c:v>
                </c:pt>
                <c:pt idx="321">
                  <c:v>3210.0064200000002</c:v>
                </c:pt>
                <c:pt idx="322">
                  <c:v>3220.0064400000001</c:v>
                </c:pt>
                <c:pt idx="323">
                  <c:v>3230.0064600000001</c:v>
                </c:pt>
                <c:pt idx="324">
                  <c:v>3240.00648</c:v>
                </c:pt>
                <c:pt idx="325">
                  <c:v>3250.0065</c:v>
                </c:pt>
                <c:pt idx="326">
                  <c:v>3260.0065199999999</c:v>
                </c:pt>
                <c:pt idx="327">
                  <c:v>3270.0065399999999</c:v>
                </c:pt>
                <c:pt idx="328">
                  <c:v>3280.0065599999998</c:v>
                </c:pt>
                <c:pt idx="329">
                  <c:v>3290.0065800000002</c:v>
                </c:pt>
                <c:pt idx="330">
                  <c:v>3300.0066000000002</c:v>
                </c:pt>
                <c:pt idx="331">
                  <c:v>3310.0066200000001</c:v>
                </c:pt>
                <c:pt idx="332">
                  <c:v>3320.0066400000001</c:v>
                </c:pt>
                <c:pt idx="333">
                  <c:v>3330.00666</c:v>
                </c:pt>
                <c:pt idx="334">
                  <c:v>3340.00668</c:v>
                </c:pt>
                <c:pt idx="335">
                  <c:v>3350.0066999999999</c:v>
                </c:pt>
                <c:pt idx="336">
                  <c:v>3360.0067199999999</c:v>
                </c:pt>
                <c:pt idx="337">
                  <c:v>3370.0067399999998</c:v>
                </c:pt>
                <c:pt idx="338">
                  <c:v>3380.0067600000002</c:v>
                </c:pt>
                <c:pt idx="339">
                  <c:v>3390.0067800000002</c:v>
                </c:pt>
                <c:pt idx="340">
                  <c:v>3400.0068000000001</c:v>
                </c:pt>
                <c:pt idx="341">
                  <c:v>3410.0068200000001</c:v>
                </c:pt>
                <c:pt idx="342">
                  <c:v>3420.00684</c:v>
                </c:pt>
                <c:pt idx="343">
                  <c:v>3430.00686</c:v>
                </c:pt>
                <c:pt idx="344">
                  <c:v>3440.0068799999999</c:v>
                </c:pt>
                <c:pt idx="345">
                  <c:v>3450.0068999999999</c:v>
                </c:pt>
                <c:pt idx="346">
                  <c:v>3460.0069199999998</c:v>
                </c:pt>
                <c:pt idx="347">
                  <c:v>3470.0069400000002</c:v>
                </c:pt>
                <c:pt idx="348">
                  <c:v>3480.0069600000002</c:v>
                </c:pt>
                <c:pt idx="349">
                  <c:v>3490.0069800000001</c:v>
                </c:pt>
                <c:pt idx="350">
                  <c:v>3500.0070000000001</c:v>
                </c:pt>
                <c:pt idx="351">
                  <c:v>3510.00702</c:v>
                </c:pt>
                <c:pt idx="352">
                  <c:v>3520.00704</c:v>
                </c:pt>
                <c:pt idx="353">
                  <c:v>3530.0070599999999</c:v>
                </c:pt>
                <c:pt idx="354">
                  <c:v>3540.0070799999999</c:v>
                </c:pt>
                <c:pt idx="355">
                  <c:v>3550.0070999999998</c:v>
                </c:pt>
                <c:pt idx="356">
                  <c:v>3560.0071200000002</c:v>
                </c:pt>
                <c:pt idx="357">
                  <c:v>3570.0071400000002</c:v>
                </c:pt>
                <c:pt idx="358">
                  <c:v>3580.0071600000001</c:v>
                </c:pt>
                <c:pt idx="359">
                  <c:v>3590.0071800000001</c:v>
                </c:pt>
                <c:pt idx="360">
                  <c:v>3600.0072</c:v>
                </c:pt>
              </c:numCache>
            </c:numRef>
          </c:xVal>
          <c:yVal>
            <c:numRef>
              <c:f>Sheet1!$F$2:$F$1905</c:f>
              <c:numCache>
                <c:formatCode>General</c:formatCode>
                <c:ptCount val="1904"/>
                <c:pt idx="0">
                  <c:v>27.55</c:v>
                </c:pt>
                <c:pt idx="1">
                  <c:v>27.66</c:v>
                </c:pt>
                <c:pt idx="2">
                  <c:v>27.675000000000001</c:v>
                </c:pt>
                <c:pt idx="3">
                  <c:v>27.6875</c:v>
                </c:pt>
                <c:pt idx="4">
                  <c:v>27.71</c:v>
                </c:pt>
                <c:pt idx="5">
                  <c:v>27.787500000000001</c:v>
                </c:pt>
                <c:pt idx="6">
                  <c:v>27.835000000000001</c:v>
                </c:pt>
                <c:pt idx="7">
                  <c:v>27.947500000000002</c:v>
                </c:pt>
                <c:pt idx="8">
                  <c:v>27.967500000000001</c:v>
                </c:pt>
                <c:pt idx="9">
                  <c:v>27.984999999999999</c:v>
                </c:pt>
                <c:pt idx="10">
                  <c:v>28.09</c:v>
                </c:pt>
                <c:pt idx="11">
                  <c:v>28.114999999999998</c:v>
                </c:pt>
                <c:pt idx="12">
                  <c:v>28.19</c:v>
                </c:pt>
                <c:pt idx="13">
                  <c:v>28.197500000000002</c:v>
                </c:pt>
                <c:pt idx="14">
                  <c:v>28.197500000000002</c:v>
                </c:pt>
                <c:pt idx="15">
                  <c:v>28.202500000000001</c:v>
                </c:pt>
                <c:pt idx="16">
                  <c:v>28.265000000000001</c:v>
                </c:pt>
                <c:pt idx="17">
                  <c:v>28.33</c:v>
                </c:pt>
                <c:pt idx="18">
                  <c:v>28.4375</c:v>
                </c:pt>
                <c:pt idx="19">
                  <c:v>28.54</c:v>
                </c:pt>
                <c:pt idx="20">
                  <c:v>28.7075</c:v>
                </c:pt>
                <c:pt idx="21">
                  <c:v>28.864999999999998</c:v>
                </c:pt>
                <c:pt idx="22">
                  <c:v>29.04</c:v>
                </c:pt>
                <c:pt idx="23">
                  <c:v>29.25</c:v>
                </c:pt>
                <c:pt idx="24">
                  <c:v>29.46</c:v>
                </c:pt>
                <c:pt idx="25">
                  <c:v>29.68</c:v>
                </c:pt>
                <c:pt idx="26">
                  <c:v>29.922499999999999</c:v>
                </c:pt>
                <c:pt idx="27">
                  <c:v>30.135000000000002</c:v>
                </c:pt>
                <c:pt idx="28">
                  <c:v>30.4375</c:v>
                </c:pt>
                <c:pt idx="29">
                  <c:v>30.725000000000001</c:v>
                </c:pt>
                <c:pt idx="30">
                  <c:v>31.015000000000001</c:v>
                </c:pt>
                <c:pt idx="31">
                  <c:v>31.387499999999999</c:v>
                </c:pt>
                <c:pt idx="32">
                  <c:v>31.684999999999999</c:v>
                </c:pt>
                <c:pt idx="33">
                  <c:v>32.064999999999998</c:v>
                </c:pt>
                <c:pt idx="34">
                  <c:v>32.477499999999999</c:v>
                </c:pt>
                <c:pt idx="35">
                  <c:v>32.797499999999999</c:v>
                </c:pt>
                <c:pt idx="36">
                  <c:v>33.195</c:v>
                </c:pt>
                <c:pt idx="37">
                  <c:v>33.612499999999997</c:v>
                </c:pt>
                <c:pt idx="38">
                  <c:v>33.844999999999999</c:v>
                </c:pt>
                <c:pt idx="39">
                  <c:v>34.227499999999999</c:v>
                </c:pt>
                <c:pt idx="40">
                  <c:v>34.564999999999998</c:v>
                </c:pt>
                <c:pt idx="41">
                  <c:v>35.077500000000001</c:v>
                </c:pt>
                <c:pt idx="42">
                  <c:v>36.024999999999999</c:v>
                </c:pt>
                <c:pt idx="43">
                  <c:v>36.83</c:v>
                </c:pt>
                <c:pt idx="44">
                  <c:v>34.7425</c:v>
                </c:pt>
                <c:pt idx="45">
                  <c:v>35.54</c:v>
                </c:pt>
                <c:pt idx="46">
                  <c:v>36.207500000000003</c:v>
                </c:pt>
                <c:pt idx="47">
                  <c:v>48.034999999999997</c:v>
                </c:pt>
                <c:pt idx="48">
                  <c:v>48.935000000000002</c:v>
                </c:pt>
                <c:pt idx="49">
                  <c:v>50.012500000000003</c:v>
                </c:pt>
                <c:pt idx="50">
                  <c:v>51.44</c:v>
                </c:pt>
                <c:pt idx="51">
                  <c:v>52.662500000000001</c:v>
                </c:pt>
                <c:pt idx="52">
                  <c:v>53.997500000000002</c:v>
                </c:pt>
                <c:pt idx="53">
                  <c:v>54.9375</c:v>
                </c:pt>
                <c:pt idx="54">
                  <c:v>56.027500000000003</c:v>
                </c:pt>
                <c:pt idx="55">
                  <c:v>57.1175</c:v>
                </c:pt>
                <c:pt idx="56">
                  <c:v>58.2</c:v>
                </c:pt>
                <c:pt idx="57">
                  <c:v>59.262500000000003</c:v>
                </c:pt>
                <c:pt idx="58">
                  <c:v>60.467500000000001</c:v>
                </c:pt>
                <c:pt idx="59">
                  <c:v>61.545000000000002</c:v>
                </c:pt>
                <c:pt idx="60">
                  <c:v>62.717500000000001</c:v>
                </c:pt>
                <c:pt idx="61">
                  <c:v>63.744999999999997</c:v>
                </c:pt>
                <c:pt idx="62">
                  <c:v>64.897499999999994</c:v>
                </c:pt>
                <c:pt idx="63">
                  <c:v>66.075000000000003</c:v>
                </c:pt>
                <c:pt idx="64">
                  <c:v>67.08</c:v>
                </c:pt>
                <c:pt idx="65">
                  <c:v>68.239999999999995</c:v>
                </c:pt>
                <c:pt idx="66">
                  <c:v>69.297499999999999</c:v>
                </c:pt>
                <c:pt idx="67">
                  <c:v>70.36</c:v>
                </c:pt>
                <c:pt idx="68">
                  <c:v>71.467500000000001</c:v>
                </c:pt>
                <c:pt idx="69">
                  <c:v>72.442499999999995</c:v>
                </c:pt>
                <c:pt idx="70">
                  <c:v>73.412499999999994</c:v>
                </c:pt>
                <c:pt idx="71">
                  <c:v>74.454999999999998</c:v>
                </c:pt>
                <c:pt idx="72">
                  <c:v>75.502499999999998</c:v>
                </c:pt>
                <c:pt idx="73">
                  <c:v>76.567499999999995</c:v>
                </c:pt>
                <c:pt idx="74">
                  <c:v>77.502499999999998</c:v>
                </c:pt>
                <c:pt idx="75">
                  <c:v>78.557500000000005</c:v>
                </c:pt>
                <c:pt idx="76">
                  <c:v>79.612499999999997</c:v>
                </c:pt>
                <c:pt idx="77">
                  <c:v>80.4375</c:v>
                </c:pt>
                <c:pt idx="78">
                  <c:v>81.502499999999998</c:v>
                </c:pt>
                <c:pt idx="79">
                  <c:v>82.47</c:v>
                </c:pt>
                <c:pt idx="80">
                  <c:v>83.61</c:v>
                </c:pt>
                <c:pt idx="81">
                  <c:v>84.682500000000005</c:v>
                </c:pt>
                <c:pt idx="82">
                  <c:v>85.672499999999999</c:v>
                </c:pt>
                <c:pt idx="83">
                  <c:v>86.825000000000003</c:v>
                </c:pt>
                <c:pt idx="84">
                  <c:v>87.894999999999996</c:v>
                </c:pt>
                <c:pt idx="85">
                  <c:v>88.864999999999995</c:v>
                </c:pt>
                <c:pt idx="86">
                  <c:v>89.862499999999997</c:v>
                </c:pt>
                <c:pt idx="87">
                  <c:v>90.795000000000002</c:v>
                </c:pt>
                <c:pt idx="88">
                  <c:v>91.814999999999998</c:v>
                </c:pt>
                <c:pt idx="89">
                  <c:v>92.797499999999999</c:v>
                </c:pt>
                <c:pt idx="90">
                  <c:v>93.617500000000007</c:v>
                </c:pt>
                <c:pt idx="91">
                  <c:v>94.662499999999994</c:v>
                </c:pt>
                <c:pt idx="92">
                  <c:v>95.587500000000006</c:v>
                </c:pt>
                <c:pt idx="93">
                  <c:v>96.637500000000003</c:v>
                </c:pt>
                <c:pt idx="94">
                  <c:v>97.69</c:v>
                </c:pt>
                <c:pt idx="95">
                  <c:v>98.597499999999997</c:v>
                </c:pt>
                <c:pt idx="96">
                  <c:v>99.652500000000003</c:v>
                </c:pt>
                <c:pt idx="97">
                  <c:v>100.55249999999999</c:v>
                </c:pt>
                <c:pt idx="98">
                  <c:v>101.655</c:v>
                </c:pt>
                <c:pt idx="99">
                  <c:v>102.7</c:v>
                </c:pt>
                <c:pt idx="100">
                  <c:v>103.6</c:v>
                </c:pt>
                <c:pt idx="101">
                  <c:v>104.6275</c:v>
                </c:pt>
                <c:pt idx="102">
                  <c:v>105.4825</c:v>
                </c:pt>
                <c:pt idx="103">
                  <c:v>106.48</c:v>
                </c:pt>
                <c:pt idx="104">
                  <c:v>107.44499999999999</c:v>
                </c:pt>
                <c:pt idx="105">
                  <c:v>108.1875</c:v>
                </c:pt>
                <c:pt idx="106">
                  <c:v>109.2</c:v>
                </c:pt>
                <c:pt idx="107">
                  <c:v>110.325</c:v>
                </c:pt>
                <c:pt idx="108">
                  <c:v>111.2975</c:v>
                </c:pt>
                <c:pt idx="109">
                  <c:v>112.3325</c:v>
                </c:pt>
                <c:pt idx="110">
                  <c:v>113.2075</c:v>
                </c:pt>
                <c:pt idx="111">
                  <c:v>114.22750000000001</c:v>
                </c:pt>
                <c:pt idx="112">
                  <c:v>115.2525</c:v>
                </c:pt>
                <c:pt idx="113">
                  <c:v>116.14</c:v>
                </c:pt>
                <c:pt idx="114">
                  <c:v>117.16500000000001</c:v>
                </c:pt>
                <c:pt idx="115">
                  <c:v>118.095</c:v>
                </c:pt>
                <c:pt idx="116">
                  <c:v>119.0825</c:v>
                </c:pt>
                <c:pt idx="117">
                  <c:v>119.94</c:v>
                </c:pt>
                <c:pt idx="118">
                  <c:v>120.7025</c:v>
                </c:pt>
                <c:pt idx="119">
                  <c:v>121.63500000000001</c:v>
                </c:pt>
                <c:pt idx="120">
                  <c:v>122.655</c:v>
                </c:pt>
                <c:pt idx="121">
                  <c:v>123.49</c:v>
                </c:pt>
                <c:pt idx="122">
                  <c:v>124.5</c:v>
                </c:pt>
                <c:pt idx="123">
                  <c:v>125.44</c:v>
                </c:pt>
                <c:pt idx="124">
                  <c:v>126.605</c:v>
                </c:pt>
                <c:pt idx="125">
                  <c:v>127.72750000000001</c:v>
                </c:pt>
                <c:pt idx="126">
                  <c:v>128.64250000000001</c:v>
                </c:pt>
                <c:pt idx="127">
                  <c:v>129.64500000000001</c:v>
                </c:pt>
                <c:pt idx="128">
                  <c:v>130.55500000000001</c:v>
                </c:pt>
                <c:pt idx="129">
                  <c:v>131.43</c:v>
                </c:pt>
                <c:pt idx="130">
                  <c:v>132.41</c:v>
                </c:pt>
                <c:pt idx="131">
                  <c:v>132.84</c:v>
                </c:pt>
                <c:pt idx="132">
                  <c:v>133.595</c:v>
                </c:pt>
                <c:pt idx="133">
                  <c:v>134.5</c:v>
                </c:pt>
                <c:pt idx="134">
                  <c:v>135.47999999999999</c:v>
                </c:pt>
                <c:pt idx="135">
                  <c:v>136.61500000000001</c:v>
                </c:pt>
                <c:pt idx="136">
                  <c:v>137.6225</c:v>
                </c:pt>
                <c:pt idx="137">
                  <c:v>138.875</c:v>
                </c:pt>
                <c:pt idx="138">
                  <c:v>139.47</c:v>
                </c:pt>
                <c:pt idx="139">
                  <c:v>139.85749999999999</c:v>
                </c:pt>
                <c:pt idx="140">
                  <c:v>140.52500000000001</c:v>
                </c:pt>
                <c:pt idx="141">
                  <c:v>141.32499999999999</c:v>
                </c:pt>
                <c:pt idx="142">
                  <c:v>142.185</c:v>
                </c:pt>
                <c:pt idx="143">
                  <c:v>143.16249999999999</c:v>
                </c:pt>
                <c:pt idx="144">
                  <c:v>144.01</c:v>
                </c:pt>
                <c:pt idx="145">
                  <c:v>144.96</c:v>
                </c:pt>
                <c:pt idx="146">
                  <c:v>145.33250000000001</c:v>
                </c:pt>
                <c:pt idx="147">
                  <c:v>145.6575</c:v>
                </c:pt>
                <c:pt idx="148">
                  <c:v>146.1525</c:v>
                </c:pt>
                <c:pt idx="149">
                  <c:v>146.80000000000001</c:v>
                </c:pt>
                <c:pt idx="150">
                  <c:v>147.5925</c:v>
                </c:pt>
                <c:pt idx="151">
                  <c:v>148.41749999999999</c:v>
                </c:pt>
                <c:pt idx="152">
                  <c:v>149.23249999999999</c:v>
                </c:pt>
                <c:pt idx="153">
                  <c:v>150.23750000000001</c:v>
                </c:pt>
                <c:pt idx="154">
                  <c:v>151.19</c:v>
                </c:pt>
                <c:pt idx="155">
                  <c:v>152.23249999999999</c:v>
                </c:pt>
                <c:pt idx="156">
                  <c:v>153.3725</c:v>
                </c:pt>
                <c:pt idx="157">
                  <c:v>154.36250000000001</c:v>
                </c:pt>
                <c:pt idx="158">
                  <c:v>155.58000000000001</c:v>
                </c:pt>
                <c:pt idx="159">
                  <c:v>156.76499999999999</c:v>
                </c:pt>
                <c:pt idx="160">
                  <c:v>157.88999999999999</c:v>
                </c:pt>
                <c:pt idx="161">
                  <c:v>159.11000000000001</c:v>
                </c:pt>
                <c:pt idx="162">
                  <c:v>160.22999999999999</c:v>
                </c:pt>
                <c:pt idx="163">
                  <c:v>161.64500000000001</c:v>
                </c:pt>
                <c:pt idx="164">
                  <c:v>162.9675</c:v>
                </c:pt>
                <c:pt idx="165">
                  <c:v>164.08750000000001</c:v>
                </c:pt>
                <c:pt idx="166">
                  <c:v>165.44499999999999</c:v>
                </c:pt>
                <c:pt idx="167">
                  <c:v>166.71</c:v>
                </c:pt>
                <c:pt idx="168">
                  <c:v>167.73750000000001</c:v>
                </c:pt>
                <c:pt idx="169">
                  <c:v>169.03749999999999</c:v>
                </c:pt>
                <c:pt idx="170">
                  <c:v>170.10499999999999</c:v>
                </c:pt>
                <c:pt idx="171">
                  <c:v>171.38249999999999</c:v>
                </c:pt>
                <c:pt idx="172">
                  <c:v>172.61</c:v>
                </c:pt>
                <c:pt idx="173">
                  <c:v>173.6225</c:v>
                </c:pt>
                <c:pt idx="174">
                  <c:v>174.70500000000001</c:v>
                </c:pt>
                <c:pt idx="175">
                  <c:v>175.73750000000001</c:v>
                </c:pt>
                <c:pt idx="176">
                  <c:v>176.9725</c:v>
                </c:pt>
                <c:pt idx="177">
                  <c:v>178.14</c:v>
                </c:pt>
                <c:pt idx="178">
                  <c:v>179.21250000000001</c:v>
                </c:pt>
                <c:pt idx="179">
                  <c:v>180.5625</c:v>
                </c:pt>
                <c:pt idx="180">
                  <c:v>181.92</c:v>
                </c:pt>
                <c:pt idx="181">
                  <c:v>183.33250000000001</c:v>
                </c:pt>
                <c:pt idx="182">
                  <c:v>184.95249999999999</c:v>
                </c:pt>
                <c:pt idx="183">
                  <c:v>186.5575</c:v>
                </c:pt>
                <c:pt idx="184">
                  <c:v>188.52</c:v>
                </c:pt>
                <c:pt idx="185">
                  <c:v>190.58</c:v>
                </c:pt>
                <c:pt idx="186">
                  <c:v>192.2775</c:v>
                </c:pt>
                <c:pt idx="187">
                  <c:v>194.26249999999999</c:v>
                </c:pt>
                <c:pt idx="188">
                  <c:v>196.05500000000001</c:v>
                </c:pt>
                <c:pt idx="189">
                  <c:v>197.82749999999999</c:v>
                </c:pt>
                <c:pt idx="190">
                  <c:v>199.66249999999999</c:v>
                </c:pt>
                <c:pt idx="191">
                  <c:v>201.22749999999999</c:v>
                </c:pt>
                <c:pt idx="192">
                  <c:v>202.97749999999999</c:v>
                </c:pt>
                <c:pt idx="193">
                  <c:v>204.54</c:v>
                </c:pt>
                <c:pt idx="194">
                  <c:v>206.13249999999999</c:v>
                </c:pt>
                <c:pt idx="195">
                  <c:v>207.91</c:v>
                </c:pt>
                <c:pt idx="196">
                  <c:v>209.54499999999999</c:v>
                </c:pt>
                <c:pt idx="197">
                  <c:v>211.28749999999999</c:v>
                </c:pt>
                <c:pt idx="198">
                  <c:v>213.11250000000001</c:v>
                </c:pt>
                <c:pt idx="199">
                  <c:v>214.64250000000001</c:v>
                </c:pt>
                <c:pt idx="200">
                  <c:v>216.47</c:v>
                </c:pt>
                <c:pt idx="201">
                  <c:v>218.01</c:v>
                </c:pt>
                <c:pt idx="202">
                  <c:v>219.875</c:v>
                </c:pt>
                <c:pt idx="203">
                  <c:v>218.11</c:v>
                </c:pt>
                <c:pt idx="204">
                  <c:v>217.345</c:v>
                </c:pt>
                <c:pt idx="205">
                  <c:v>218.80250000000001</c:v>
                </c:pt>
                <c:pt idx="206">
                  <c:v>220.30250000000001</c:v>
                </c:pt>
                <c:pt idx="207">
                  <c:v>222.19</c:v>
                </c:pt>
                <c:pt idx="208">
                  <c:v>224.23500000000001</c:v>
                </c:pt>
                <c:pt idx="209">
                  <c:v>225.97499999999999</c:v>
                </c:pt>
                <c:pt idx="210">
                  <c:v>227.97499999999999</c:v>
                </c:pt>
                <c:pt idx="211">
                  <c:v>229.935</c:v>
                </c:pt>
                <c:pt idx="212">
                  <c:v>231.95249999999999</c:v>
                </c:pt>
                <c:pt idx="213">
                  <c:v>234.1</c:v>
                </c:pt>
                <c:pt idx="214">
                  <c:v>235.9325</c:v>
                </c:pt>
                <c:pt idx="215">
                  <c:v>238.08750000000001</c:v>
                </c:pt>
                <c:pt idx="216">
                  <c:v>240.285</c:v>
                </c:pt>
                <c:pt idx="217">
                  <c:v>242.215</c:v>
                </c:pt>
                <c:pt idx="218">
                  <c:v>244.45500000000001</c:v>
                </c:pt>
                <c:pt idx="219">
                  <c:v>246.52500000000001</c:v>
                </c:pt>
                <c:pt idx="220">
                  <c:v>248.34</c:v>
                </c:pt>
                <c:pt idx="221">
                  <c:v>250.0625</c:v>
                </c:pt>
                <c:pt idx="222">
                  <c:v>252.03</c:v>
                </c:pt>
                <c:pt idx="223">
                  <c:v>254.44749999999999</c:v>
                </c:pt>
                <c:pt idx="224">
                  <c:v>256.71499999999997</c:v>
                </c:pt>
                <c:pt idx="225">
                  <c:v>259.28750000000002</c:v>
                </c:pt>
                <c:pt idx="226">
                  <c:v>261.73</c:v>
                </c:pt>
                <c:pt idx="227">
                  <c:v>264.0025</c:v>
                </c:pt>
                <c:pt idx="228">
                  <c:v>266.61750000000001</c:v>
                </c:pt>
                <c:pt idx="229">
                  <c:v>269.25</c:v>
                </c:pt>
                <c:pt idx="230">
                  <c:v>271.495</c:v>
                </c:pt>
                <c:pt idx="231">
                  <c:v>274.14999999999998</c:v>
                </c:pt>
                <c:pt idx="232">
                  <c:v>276.44499999999999</c:v>
                </c:pt>
                <c:pt idx="233">
                  <c:v>279.0675</c:v>
                </c:pt>
                <c:pt idx="234">
                  <c:v>281.69749999999999</c:v>
                </c:pt>
                <c:pt idx="235">
                  <c:v>284.09750000000003</c:v>
                </c:pt>
                <c:pt idx="236">
                  <c:v>286.67750000000001</c:v>
                </c:pt>
                <c:pt idx="237">
                  <c:v>289.14999999999998</c:v>
                </c:pt>
                <c:pt idx="238">
                  <c:v>291.35250000000002</c:v>
                </c:pt>
                <c:pt idx="239">
                  <c:v>293.88</c:v>
                </c:pt>
                <c:pt idx="240">
                  <c:v>296.05250000000001</c:v>
                </c:pt>
                <c:pt idx="241">
                  <c:v>295.81</c:v>
                </c:pt>
                <c:pt idx="242">
                  <c:v>298.74</c:v>
                </c:pt>
                <c:pt idx="243">
                  <c:v>301.82</c:v>
                </c:pt>
                <c:pt idx="244">
                  <c:v>305.1275</c:v>
                </c:pt>
                <c:pt idx="245">
                  <c:v>307.09750000000003</c:v>
                </c:pt>
                <c:pt idx="246">
                  <c:v>309.4975</c:v>
                </c:pt>
                <c:pt idx="247">
                  <c:v>312.29250000000002</c:v>
                </c:pt>
                <c:pt idx="248">
                  <c:v>314.76</c:v>
                </c:pt>
                <c:pt idx="249">
                  <c:v>317.745</c:v>
                </c:pt>
                <c:pt idx="250">
                  <c:v>320.91750000000002</c:v>
                </c:pt>
                <c:pt idx="251">
                  <c:v>323.74250000000001</c:v>
                </c:pt>
                <c:pt idx="252">
                  <c:v>326.86250000000001</c:v>
                </c:pt>
                <c:pt idx="253">
                  <c:v>329.6825</c:v>
                </c:pt>
                <c:pt idx="254">
                  <c:v>332.77749999999997</c:v>
                </c:pt>
                <c:pt idx="255">
                  <c:v>336.80250000000001</c:v>
                </c:pt>
                <c:pt idx="256">
                  <c:v>340.16</c:v>
                </c:pt>
                <c:pt idx="257">
                  <c:v>343.97250000000003</c:v>
                </c:pt>
                <c:pt idx="258">
                  <c:v>348.09249999999997</c:v>
                </c:pt>
                <c:pt idx="259">
                  <c:v>351.315</c:v>
                </c:pt>
                <c:pt idx="260">
                  <c:v>354.9425</c:v>
                </c:pt>
                <c:pt idx="261">
                  <c:v>358.065</c:v>
                </c:pt>
                <c:pt idx="262">
                  <c:v>361.91</c:v>
                </c:pt>
                <c:pt idx="263">
                  <c:v>365.435</c:v>
                </c:pt>
                <c:pt idx="264">
                  <c:v>368.58</c:v>
                </c:pt>
                <c:pt idx="265">
                  <c:v>371.97500000000002</c:v>
                </c:pt>
                <c:pt idx="266">
                  <c:v>375.4</c:v>
                </c:pt>
                <c:pt idx="267">
                  <c:v>378.34249999999997</c:v>
                </c:pt>
                <c:pt idx="268">
                  <c:v>381.35500000000002</c:v>
                </c:pt>
                <c:pt idx="269">
                  <c:v>384.15249999999997</c:v>
                </c:pt>
                <c:pt idx="270">
                  <c:v>387.54</c:v>
                </c:pt>
                <c:pt idx="271">
                  <c:v>390.82249999999999</c:v>
                </c:pt>
                <c:pt idx="272">
                  <c:v>393.83249999999998</c:v>
                </c:pt>
                <c:pt idx="273">
                  <c:v>397.26749999999998</c:v>
                </c:pt>
                <c:pt idx="274">
                  <c:v>400.8075</c:v>
                </c:pt>
                <c:pt idx="275">
                  <c:v>404.09750000000003</c:v>
                </c:pt>
                <c:pt idx="276">
                  <c:v>407.9</c:v>
                </c:pt>
                <c:pt idx="277">
                  <c:v>411.32249999999999</c:v>
                </c:pt>
                <c:pt idx="278">
                  <c:v>415.32249999999999</c:v>
                </c:pt>
                <c:pt idx="279">
                  <c:v>419.28</c:v>
                </c:pt>
                <c:pt idx="280">
                  <c:v>422.51</c:v>
                </c:pt>
                <c:pt idx="281">
                  <c:v>425.875</c:v>
                </c:pt>
                <c:pt idx="282">
                  <c:v>429.995</c:v>
                </c:pt>
                <c:pt idx="283">
                  <c:v>433.94</c:v>
                </c:pt>
                <c:pt idx="284">
                  <c:v>438.09</c:v>
                </c:pt>
                <c:pt idx="285">
                  <c:v>441.83499999999998</c:v>
                </c:pt>
                <c:pt idx="286">
                  <c:v>446.09249999999997</c:v>
                </c:pt>
                <c:pt idx="287">
                  <c:v>450.435</c:v>
                </c:pt>
                <c:pt idx="288">
                  <c:v>454.26</c:v>
                </c:pt>
                <c:pt idx="289">
                  <c:v>458.86500000000001</c:v>
                </c:pt>
                <c:pt idx="290">
                  <c:v>462.52499999999998</c:v>
                </c:pt>
                <c:pt idx="291">
                  <c:v>466.48</c:v>
                </c:pt>
                <c:pt idx="292">
                  <c:v>470.48250000000002</c:v>
                </c:pt>
                <c:pt idx="293">
                  <c:v>473.71749999999997</c:v>
                </c:pt>
                <c:pt idx="294">
                  <c:v>477.5025</c:v>
                </c:pt>
                <c:pt idx="295">
                  <c:v>481.495</c:v>
                </c:pt>
                <c:pt idx="296">
                  <c:v>484.745</c:v>
                </c:pt>
                <c:pt idx="297">
                  <c:v>488.48</c:v>
                </c:pt>
                <c:pt idx="298">
                  <c:v>491.57249999999999</c:v>
                </c:pt>
                <c:pt idx="299">
                  <c:v>495.065</c:v>
                </c:pt>
                <c:pt idx="300">
                  <c:v>498.51249999999999</c:v>
                </c:pt>
                <c:pt idx="301">
                  <c:v>501.44749999999999</c:v>
                </c:pt>
                <c:pt idx="302">
                  <c:v>504.8</c:v>
                </c:pt>
                <c:pt idx="303">
                  <c:v>508.15750000000003</c:v>
                </c:pt>
                <c:pt idx="304">
                  <c:v>511.20499999999998</c:v>
                </c:pt>
                <c:pt idx="305">
                  <c:v>514.40250000000003</c:v>
                </c:pt>
                <c:pt idx="306">
                  <c:v>517.44000000000005</c:v>
                </c:pt>
                <c:pt idx="307">
                  <c:v>520.84749999999997</c:v>
                </c:pt>
                <c:pt idx="308">
                  <c:v>524.07249999999999</c:v>
                </c:pt>
                <c:pt idx="309">
                  <c:v>526.38</c:v>
                </c:pt>
                <c:pt idx="310">
                  <c:v>529.09249999999997</c:v>
                </c:pt>
                <c:pt idx="311">
                  <c:v>531.61</c:v>
                </c:pt>
                <c:pt idx="312">
                  <c:v>534.755</c:v>
                </c:pt>
                <c:pt idx="313">
                  <c:v>538.1875</c:v>
                </c:pt>
                <c:pt idx="314">
                  <c:v>541.3075</c:v>
                </c:pt>
                <c:pt idx="315">
                  <c:v>545.09249999999997</c:v>
                </c:pt>
                <c:pt idx="316">
                  <c:v>548.65250000000003</c:v>
                </c:pt>
                <c:pt idx="317">
                  <c:v>552.71749999999997</c:v>
                </c:pt>
                <c:pt idx="318">
                  <c:v>556.78499999999997</c:v>
                </c:pt>
                <c:pt idx="319">
                  <c:v>560.11</c:v>
                </c:pt>
                <c:pt idx="320">
                  <c:v>563.91250000000002</c:v>
                </c:pt>
                <c:pt idx="321">
                  <c:v>567.28</c:v>
                </c:pt>
                <c:pt idx="322">
                  <c:v>570.55250000000001</c:v>
                </c:pt>
                <c:pt idx="323">
                  <c:v>573.8175</c:v>
                </c:pt>
                <c:pt idx="324">
                  <c:v>576.66250000000002</c:v>
                </c:pt>
                <c:pt idx="325">
                  <c:v>579.83249999999998</c:v>
                </c:pt>
                <c:pt idx="326">
                  <c:v>582.82249999999999</c:v>
                </c:pt>
                <c:pt idx="327">
                  <c:v>585.62249999999995</c:v>
                </c:pt>
                <c:pt idx="328">
                  <c:v>588.60749999999996</c:v>
                </c:pt>
                <c:pt idx="329">
                  <c:v>591.22500000000002</c:v>
                </c:pt>
                <c:pt idx="330">
                  <c:v>594.07500000000005</c:v>
                </c:pt>
                <c:pt idx="331">
                  <c:v>596.875</c:v>
                </c:pt>
                <c:pt idx="332">
                  <c:v>599.51</c:v>
                </c:pt>
                <c:pt idx="333">
                  <c:v>602.59749999999997</c:v>
                </c:pt>
                <c:pt idx="334">
                  <c:v>605.47500000000002</c:v>
                </c:pt>
                <c:pt idx="335">
                  <c:v>607.74</c:v>
                </c:pt>
                <c:pt idx="336">
                  <c:v>610.33500000000004</c:v>
                </c:pt>
                <c:pt idx="337">
                  <c:v>612.75</c:v>
                </c:pt>
                <c:pt idx="338">
                  <c:v>615.30999999999995</c:v>
                </c:pt>
                <c:pt idx="339">
                  <c:v>617.96500000000003</c:v>
                </c:pt>
                <c:pt idx="340">
                  <c:v>620.44000000000005</c:v>
                </c:pt>
                <c:pt idx="341">
                  <c:v>623.1</c:v>
                </c:pt>
                <c:pt idx="342">
                  <c:v>625.42750000000001</c:v>
                </c:pt>
                <c:pt idx="343">
                  <c:v>627.99749999999995</c:v>
                </c:pt>
                <c:pt idx="344">
                  <c:v>630.78</c:v>
                </c:pt>
                <c:pt idx="345">
                  <c:v>633.19000000000005</c:v>
                </c:pt>
                <c:pt idx="346">
                  <c:v>636</c:v>
                </c:pt>
                <c:pt idx="347">
                  <c:v>638.44749999999999</c:v>
                </c:pt>
                <c:pt idx="348">
                  <c:v>641.005</c:v>
                </c:pt>
                <c:pt idx="349">
                  <c:v>643.48249999999996</c:v>
                </c:pt>
                <c:pt idx="350">
                  <c:v>645.61749999999995</c:v>
                </c:pt>
                <c:pt idx="351">
                  <c:v>648.17750000000001</c:v>
                </c:pt>
                <c:pt idx="352">
                  <c:v>650.65250000000003</c:v>
                </c:pt>
                <c:pt idx="353">
                  <c:v>652.73500000000001</c:v>
                </c:pt>
                <c:pt idx="354">
                  <c:v>655.29750000000001</c:v>
                </c:pt>
                <c:pt idx="355">
                  <c:v>657.55250000000001</c:v>
                </c:pt>
                <c:pt idx="356">
                  <c:v>660.17750000000001</c:v>
                </c:pt>
                <c:pt idx="357">
                  <c:v>662.83500000000004</c:v>
                </c:pt>
                <c:pt idx="358">
                  <c:v>665.46</c:v>
                </c:pt>
                <c:pt idx="359">
                  <c:v>668.40750000000003</c:v>
                </c:pt>
                <c:pt idx="360">
                  <c:v>670.74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4E9-48CE-8103-008FAB7F8B2F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T40b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Sheet1!$A$2:$A$1905</c:f>
              <c:numCache>
                <c:formatCode>General</c:formatCode>
                <c:ptCount val="1904"/>
                <c:pt idx="0">
                  <c:v>0</c:v>
                </c:pt>
                <c:pt idx="1">
                  <c:v>10.000019999999999</c:v>
                </c:pt>
                <c:pt idx="2">
                  <c:v>20.000039999999998</c:v>
                </c:pt>
                <c:pt idx="3">
                  <c:v>30.000060000000001</c:v>
                </c:pt>
                <c:pt idx="4">
                  <c:v>40.000079999999997</c:v>
                </c:pt>
                <c:pt idx="5">
                  <c:v>50.000100000000003</c:v>
                </c:pt>
                <c:pt idx="6">
                  <c:v>60.000120000000003</c:v>
                </c:pt>
                <c:pt idx="7">
                  <c:v>70.000140000000002</c:v>
                </c:pt>
                <c:pt idx="8">
                  <c:v>80.000159999999994</c:v>
                </c:pt>
                <c:pt idx="9">
                  <c:v>90.00018</c:v>
                </c:pt>
                <c:pt idx="10">
                  <c:v>100.00020000000001</c:v>
                </c:pt>
                <c:pt idx="11">
                  <c:v>110.00022</c:v>
                </c:pt>
                <c:pt idx="12">
                  <c:v>120.00024000000001</c:v>
                </c:pt>
                <c:pt idx="13">
                  <c:v>130.00026</c:v>
                </c:pt>
                <c:pt idx="14">
                  <c:v>140.00028</c:v>
                </c:pt>
                <c:pt idx="15">
                  <c:v>150.00030000000001</c:v>
                </c:pt>
                <c:pt idx="16">
                  <c:v>160.00031999999999</c:v>
                </c:pt>
                <c:pt idx="17">
                  <c:v>170.00033999999999</c:v>
                </c:pt>
                <c:pt idx="18">
                  <c:v>180.00036</c:v>
                </c:pt>
                <c:pt idx="19">
                  <c:v>190.00038000000001</c:v>
                </c:pt>
                <c:pt idx="20">
                  <c:v>200.00040000000001</c:v>
                </c:pt>
                <c:pt idx="21">
                  <c:v>210.00041999999999</c:v>
                </c:pt>
                <c:pt idx="22">
                  <c:v>220.00044</c:v>
                </c:pt>
                <c:pt idx="23">
                  <c:v>230.00046</c:v>
                </c:pt>
                <c:pt idx="24">
                  <c:v>240.00048000000001</c:v>
                </c:pt>
                <c:pt idx="25">
                  <c:v>250.00049999999999</c:v>
                </c:pt>
                <c:pt idx="26">
                  <c:v>260.00051999999999</c:v>
                </c:pt>
                <c:pt idx="27">
                  <c:v>270.00054</c:v>
                </c:pt>
                <c:pt idx="28">
                  <c:v>280.00056000000001</c:v>
                </c:pt>
                <c:pt idx="29">
                  <c:v>290.00058000000001</c:v>
                </c:pt>
                <c:pt idx="30">
                  <c:v>300.00060000000002</c:v>
                </c:pt>
                <c:pt idx="31">
                  <c:v>310.00062000000003</c:v>
                </c:pt>
                <c:pt idx="32">
                  <c:v>320.00063999999998</c:v>
                </c:pt>
                <c:pt idx="33">
                  <c:v>330.00065999999998</c:v>
                </c:pt>
                <c:pt idx="34">
                  <c:v>340.00067999999999</c:v>
                </c:pt>
                <c:pt idx="35">
                  <c:v>350.00069999999999</c:v>
                </c:pt>
                <c:pt idx="36">
                  <c:v>360.00072</c:v>
                </c:pt>
                <c:pt idx="37">
                  <c:v>370.00074000000001</c:v>
                </c:pt>
                <c:pt idx="38">
                  <c:v>380.00076000000001</c:v>
                </c:pt>
                <c:pt idx="39">
                  <c:v>390.00078000000002</c:v>
                </c:pt>
                <c:pt idx="40">
                  <c:v>400.00080000000003</c:v>
                </c:pt>
                <c:pt idx="41">
                  <c:v>410.00081999999998</c:v>
                </c:pt>
                <c:pt idx="42">
                  <c:v>420.00083999999998</c:v>
                </c:pt>
                <c:pt idx="43">
                  <c:v>430.00085999999999</c:v>
                </c:pt>
                <c:pt idx="44">
                  <c:v>440.00088</c:v>
                </c:pt>
                <c:pt idx="45">
                  <c:v>450.0009</c:v>
                </c:pt>
                <c:pt idx="46">
                  <c:v>460.00092000000001</c:v>
                </c:pt>
                <c:pt idx="47">
                  <c:v>470.00094000000001</c:v>
                </c:pt>
                <c:pt idx="48">
                  <c:v>480.00096000000002</c:v>
                </c:pt>
                <c:pt idx="49">
                  <c:v>490.00098000000003</c:v>
                </c:pt>
                <c:pt idx="50">
                  <c:v>500.00099999999998</c:v>
                </c:pt>
                <c:pt idx="51">
                  <c:v>510.00101999999998</c:v>
                </c:pt>
                <c:pt idx="52">
                  <c:v>520.00103999999999</c:v>
                </c:pt>
                <c:pt idx="53">
                  <c:v>530.00106000000005</c:v>
                </c:pt>
                <c:pt idx="54">
                  <c:v>540.00108</c:v>
                </c:pt>
                <c:pt idx="55">
                  <c:v>550.00109999999995</c:v>
                </c:pt>
                <c:pt idx="56">
                  <c:v>560.00112000000001</c:v>
                </c:pt>
                <c:pt idx="57">
                  <c:v>570.00113999999996</c:v>
                </c:pt>
                <c:pt idx="58">
                  <c:v>580.00116000000003</c:v>
                </c:pt>
                <c:pt idx="59">
                  <c:v>590.00117999999998</c:v>
                </c:pt>
                <c:pt idx="60">
                  <c:v>600.00120000000004</c:v>
                </c:pt>
                <c:pt idx="61">
                  <c:v>610.00121999999999</c:v>
                </c:pt>
                <c:pt idx="62">
                  <c:v>620.00124000000005</c:v>
                </c:pt>
                <c:pt idx="63">
                  <c:v>630.00126</c:v>
                </c:pt>
                <c:pt idx="64">
                  <c:v>640.00127999999995</c:v>
                </c:pt>
                <c:pt idx="65">
                  <c:v>650.00130000000001</c:v>
                </c:pt>
                <c:pt idx="66">
                  <c:v>660.00131999999996</c:v>
                </c:pt>
                <c:pt idx="67">
                  <c:v>670.00134000000003</c:v>
                </c:pt>
                <c:pt idx="68">
                  <c:v>680.00135999999998</c:v>
                </c:pt>
                <c:pt idx="69">
                  <c:v>690.00138000000004</c:v>
                </c:pt>
                <c:pt idx="70">
                  <c:v>700.00139999999999</c:v>
                </c:pt>
                <c:pt idx="71">
                  <c:v>710.00142000000005</c:v>
                </c:pt>
                <c:pt idx="72">
                  <c:v>720.00144</c:v>
                </c:pt>
                <c:pt idx="73">
                  <c:v>730.00145999999995</c:v>
                </c:pt>
                <c:pt idx="74">
                  <c:v>740.00148000000002</c:v>
                </c:pt>
                <c:pt idx="75">
                  <c:v>750.00149999999996</c:v>
                </c:pt>
                <c:pt idx="76">
                  <c:v>760.00152000000003</c:v>
                </c:pt>
                <c:pt idx="77">
                  <c:v>770.00153999999998</c:v>
                </c:pt>
                <c:pt idx="78">
                  <c:v>780.00156000000004</c:v>
                </c:pt>
                <c:pt idx="79">
                  <c:v>790.00157999999999</c:v>
                </c:pt>
                <c:pt idx="80">
                  <c:v>800.00160000000005</c:v>
                </c:pt>
                <c:pt idx="81">
                  <c:v>810.00162</c:v>
                </c:pt>
                <c:pt idx="82">
                  <c:v>820.00163999999995</c:v>
                </c:pt>
                <c:pt idx="83">
                  <c:v>830.00166000000002</c:v>
                </c:pt>
                <c:pt idx="84">
                  <c:v>840.00167999999996</c:v>
                </c:pt>
                <c:pt idx="85">
                  <c:v>850.00170000000003</c:v>
                </c:pt>
                <c:pt idx="86">
                  <c:v>860.00171999999998</c:v>
                </c:pt>
                <c:pt idx="87">
                  <c:v>870.00174000000004</c:v>
                </c:pt>
                <c:pt idx="88">
                  <c:v>880.00175999999999</c:v>
                </c:pt>
                <c:pt idx="89">
                  <c:v>890.00178000000005</c:v>
                </c:pt>
                <c:pt idx="90">
                  <c:v>900.0018</c:v>
                </c:pt>
                <c:pt idx="91">
                  <c:v>910.00181999999995</c:v>
                </c:pt>
                <c:pt idx="92">
                  <c:v>920.00184000000002</c:v>
                </c:pt>
                <c:pt idx="93">
                  <c:v>930.00185999999997</c:v>
                </c:pt>
                <c:pt idx="94">
                  <c:v>940.00188000000003</c:v>
                </c:pt>
                <c:pt idx="95">
                  <c:v>950.00189999999998</c:v>
                </c:pt>
                <c:pt idx="96">
                  <c:v>960.00192000000004</c:v>
                </c:pt>
                <c:pt idx="97">
                  <c:v>970.00193999999999</c:v>
                </c:pt>
                <c:pt idx="98">
                  <c:v>980.00196000000005</c:v>
                </c:pt>
                <c:pt idx="99">
                  <c:v>990.00198</c:v>
                </c:pt>
                <c:pt idx="100">
                  <c:v>1000.002</c:v>
                </c:pt>
                <c:pt idx="101">
                  <c:v>1010.00202</c:v>
                </c:pt>
                <c:pt idx="102">
                  <c:v>1020.00204</c:v>
                </c:pt>
                <c:pt idx="103">
                  <c:v>1030.00206</c:v>
                </c:pt>
                <c:pt idx="104">
                  <c:v>1040.00208</c:v>
                </c:pt>
                <c:pt idx="105">
                  <c:v>1050.0020999999999</c:v>
                </c:pt>
                <c:pt idx="106">
                  <c:v>1060.0021200000001</c:v>
                </c:pt>
                <c:pt idx="107">
                  <c:v>1070.0021400000001</c:v>
                </c:pt>
                <c:pt idx="108">
                  <c:v>1080.00216</c:v>
                </c:pt>
                <c:pt idx="109">
                  <c:v>1090.00218</c:v>
                </c:pt>
                <c:pt idx="110">
                  <c:v>1100.0021999999999</c:v>
                </c:pt>
                <c:pt idx="111">
                  <c:v>1110.0022200000001</c:v>
                </c:pt>
                <c:pt idx="112">
                  <c:v>1120.00224</c:v>
                </c:pt>
                <c:pt idx="113">
                  <c:v>1130.00226</c:v>
                </c:pt>
                <c:pt idx="114">
                  <c:v>1140.0022799999999</c:v>
                </c:pt>
                <c:pt idx="115">
                  <c:v>1150.0023000000001</c:v>
                </c:pt>
                <c:pt idx="116">
                  <c:v>1160.0023200000001</c:v>
                </c:pt>
                <c:pt idx="117">
                  <c:v>1170.00234</c:v>
                </c:pt>
                <c:pt idx="118">
                  <c:v>1180.00236</c:v>
                </c:pt>
                <c:pt idx="119">
                  <c:v>1190.0023799999999</c:v>
                </c:pt>
                <c:pt idx="120">
                  <c:v>1200.0024000000001</c:v>
                </c:pt>
                <c:pt idx="121">
                  <c:v>1210.00242</c:v>
                </c:pt>
                <c:pt idx="122">
                  <c:v>1220.00244</c:v>
                </c:pt>
                <c:pt idx="123">
                  <c:v>1230.0024599999999</c:v>
                </c:pt>
                <c:pt idx="124">
                  <c:v>1240.0024800000001</c:v>
                </c:pt>
                <c:pt idx="125">
                  <c:v>1250.0025000000001</c:v>
                </c:pt>
                <c:pt idx="126">
                  <c:v>1260.00252</c:v>
                </c:pt>
                <c:pt idx="127">
                  <c:v>1270.00254</c:v>
                </c:pt>
                <c:pt idx="128">
                  <c:v>1280.0025599999999</c:v>
                </c:pt>
                <c:pt idx="129">
                  <c:v>1290.0025800000001</c:v>
                </c:pt>
                <c:pt idx="130">
                  <c:v>1300.0026</c:v>
                </c:pt>
                <c:pt idx="131">
                  <c:v>1310.00262</c:v>
                </c:pt>
                <c:pt idx="132">
                  <c:v>1320.0026399999999</c:v>
                </c:pt>
                <c:pt idx="133">
                  <c:v>1330.0026600000001</c:v>
                </c:pt>
                <c:pt idx="134">
                  <c:v>1340.0026800000001</c:v>
                </c:pt>
                <c:pt idx="135">
                  <c:v>1350.0027</c:v>
                </c:pt>
                <c:pt idx="136">
                  <c:v>1360.00272</c:v>
                </c:pt>
                <c:pt idx="137">
                  <c:v>1370.0027399999999</c:v>
                </c:pt>
                <c:pt idx="138">
                  <c:v>1380.0027600000001</c:v>
                </c:pt>
                <c:pt idx="139">
                  <c:v>1390.00278</c:v>
                </c:pt>
                <c:pt idx="140">
                  <c:v>1400.0028</c:v>
                </c:pt>
                <c:pt idx="141">
                  <c:v>1410.0028199999999</c:v>
                </c:pt>
                <c:pt idx="142">
                  <c:v>1420.0028400000001</c:v>
                </c:pt>
                <c:pt idx="143">
                  <c:v>1430.0028600000001</c:v>
                </c:pt>
                <c:pt idx="144">
                  <c:v>1440.00288</c:v>
                </c:pt>
                <c:pt idx="145">
                  <c:v>1450.0029</c:v>
                </c:pt>
                <c:pt idx="146">
                  <c:v>1460.0029199999999</c:v>
                </c:pt>
                <c:pt idx="147">
                  <c:v>1470.0029400000001</c:v>
                </c:pt>
                <c:pt idx="148">
                  <c:v>1480.00296</c:v>
                </c:pt>
                <c:pt idx="149">
                  <c:v>1490.00298</c:v>
                </c:pt>
                <c:pt idx="150">
                  <c:v>1500.0029999999999</c:v>
                </c:pt>
                <c:pt idx="151">
                  <c:v>1510.0030200000001</c:v>
                </c:pt>
                <c:pt idx="152">
                  <c:v>1520.0030400000001</c:v>
                </c:pt>
                <c:pt idx="153">
                  <c:v>1530.00306</c:v>
                </c:pt>
                <c:pt idx="154">
                  <c:v>1540.00308</c:v>
                </c:pt>
                <c:pt idx="155">
                  <c:v>1550.0030999999999</c:v>
                </c:pt>
                <c:pt idx="156">
                  <c:v>1560.0031200000001</c:v>
                </c:pt>
                <c:pt idx="157">
                  <c:v>1570.00314</c:v>
                </c:pt>
                <c:pt idx="158">
                  <c:v>1580.00316</c:v>
                </c:pt>
                <c:pt idx="159">
                  <c:v>1590.0031799999999</c:v>
                </c:pt>
                <c:pt idx="160">
                  <c:v>1600.0032000000001</c:v>
                </c:pt>
                <c:pt idx="161">
                  <c:v>1610.0032200000001</c:v>
                </c:pt>
                <c:pt idx="162">
                  <c:v>1620.00324</c:v>
                </c:pt>
                <c:pt idx="163">
                  <c:v>1630.00326</c:v>
                </c:pt>
                <c:pt idx="164">
                  <c:v>1640.0032799999999</c:v>
                </c:pt>
                <c:pt idx="165">
                  <c:v>1650.0033000000001</c:v>
                </c:pt>
                <c:pt idx="166">
                  <c:v>1660.00332</c:v>
                </c:pt>
                <c:pt idx="167">
                  <c:v>1670.00334</c:v>
                </c:pt>
                <c:pt idx="168">
                  <c:v>1680.0033599999999</c:v>
                </c:pt>
                <c:pt idx="169">
                  <c:v>1690.0033800000001</c:v>
                </c:pt>
                <c:pt idx="170">
                  <c:v>1700.0034000000001</c:v>
                </c:pt>
                <c:pt idx="171">
                  <c:v>1710.00342</c:v>
                </c:pt>
                <c:pt idx="172">
                  <c:v>1720.00344</c:v>
                </c:pt>
                <c:pt idx="173">
                  <c:v>1730.0034599999999</c:v>
                </c:pt>
                <c:pt idx="174">
                  <c:v>1740.0034800000001</c:v>
                </c:pt>
                <c:pt idx="175">
                  <c:v>1750.0035</c:v>
                </c:pt>
                <c:pt idx="176">
                  <c:v>1760.00352</c:v>
                </c:pt>
                <c:pt idx="177">
                  <c:v>1770.0035399999999</c:v>
                </c:pt>
                <c:pt idx="178">
                  <c:v>1780.0035600000001</c:v>
                </c:pt>
                <c:pt idx="179">
                  <c:v>1790.0035800000001</c:v>
                </c:pt>
                <c:pt idx="180">
                  <c:v>1800.0036</c:v>
                </c:pt>
                <c:pt idx="181">
                  <c:v>1810.00362</c:v>
                </c:pt>
                <c:pt idx="182">
                  <c:v>1820.0036399999999</c:v>
                </c:pt>
                <c:pt idx="183">
                  <c:v>1830.0036600000001</c:v>
                </c:pt>
                <c:pt idx="184">
                  <c:v>1840.00368</c:v>
                </c:pt>
                <c:pt idx="185">
                  <c:v>1850.0037</c:v>
                </c:pt>
                <c:pt idx="186">
                  <c:v>1860.0037199999999</c:v>
                </c:pt>
                <c:pt idx="187">
                  <c:v>1870.0037400000001</c:v>
                </c:pt>
                <c:pt idx="188">
                  <c:v>1880.0037600000001</c:v>
                </c:pt>
                <c:pt idx="189">
                  <c:v>1890.00378</c:v>
                </c:pt>
                <c:pt idx="190">
                  <c:v>1900.0038</c:v>
                </c:pt>
                <c:pt idx="191">
                  <c:v>1910.0038199999999</c:v>
                </c:pt>
                <c:pt idx="192">
                  <c:v>1920.0038400000001</c:v>
                </c:pt>
                <c:pt idx="193">
                  <c:v>1930.00386</c:v>
                </c:pt>
                <c:pt idx="194">
                  <c:v>1940.00388</c:v>
                </c:pt>
                <c:pt idx="195">
                  <c:v>1950.0038999999999</c:v>
                </c:pt>
                <c:pt idx="196">
                  <c:v>1960.0039200000001</c:v>
                </c:pt>
                <c:pt idx="197">
                  <c:v>1970.0039400000001</c:v>
                </c:pt>
                <c:pt idx="198">
                  <c:v>1980.00396</c:v>
                </c:pt>
                <c:pt idx="199">
                  <c:v>1990.00398</c:v>
                </c:pt>
                <c:pt idx="200">
                  <c:v>2000.0039999999999</c:v>
                </c:pt>
                <c:pt idx="201">
                  <c:v>2010.0040200000001</c:v>
                </c:pt>
                <c:pt idx="202">
                  <c:v>2020.00404</c:v>
                </c:pt>
                <c:pt idx="203">
                  <c:v>2030.00406</c:v>
                </c:pt>
                <c:pt idx="204">
                  <c:v>2040.0040799999999</c:v>
                </c:pt>
                <c:pt idx="205">
                  <c:v>2050.0041000000001</c:v>
                </c:pt>
                <c:pt idx="206">
                  <c:v>2060.0041200000001</c:v>
                </c:pt>
                <c:pt idx="207">
                  <c:v>2070.00414</c:v>
                </c:pt>
                <c:pt idx="208">
                  <c:v>2080.00416</c:v>
                </c:pt>
                <c:pt idx="209">
                  <c:v>2090.0041799999999</c:v>
                </c:pt>
                <c:pt idx="210">
                  <c:v>2100.0041999999999</c:v>
                </c:pt>
                <c:pt idx="211">
                  <c:v>2110.0042199999998</c:v>
                </c:pt>
                <c:pt idx="212">
                  <c:v>2120.0042400000002</c:v>
                </c:pt>
                <c:pt idx="213">
                  <c:v>2130.0042600000002</c:v>
                </c:pt>
                <c:pt idx="214">
                  <c:v>2140.0042800000001</c:v>
                </c:pt>
                <c:pt idx="215">
                  <c:v>2150.0043000000001</c:v>
                </c:pt>
                <c:pt idx="216">
                  <c:v>2160.00432</c:v>
                </c:pt>
                <c:pt idx="217">
                  <c:v>2170.00434</c:v>
                </c:pt>
                <c:pt idx="218">
                  <c:v>2180.0043599999999</c:v>
                </c:pt>
                <c:pt idx="219">
                  <c:v>2190.0043799999999</c:v>
                </c:pt>
                <c:pt idx="220">
                  <c:v>2200.0043999999998</c:v>
                </c:pt>
                <c:pt idx="221">
                  <c:v>2210.0044200000002</c:v>
                </c:pt>
                <c:pt idx="222">
                  <c:v>2220.0044400000002</c:v>
                </c:pt>
                <c:pt idx="223">
                  <c:v>2230.0044600000001</c:v>
                </c:pt>
                <c:pt idx="224">
                  <c:v>2240.0044800000001</c:v>
                </c:pt>
                <c:pt idx="225">
                  <c:v>2250.0045</c:v>
                </c:pt>
                <c:pt idx="226">
                  <c:v>2260.00452</c:v>
                </c:pt>
                <c:pt idx="227">
                  <c:v>2270.0045399999999</c:v>
                </c:pt>
                <c:pt idx="228">
                  <c:v>2280.0045599999999</c:v>
                </c:pt>
                <c:pt idx="229">
                  <c:v>2290.0045799999998</c:v>
                </c:pt>
                <c:pt idx="230">
                  <c:v>2300.0046000000002</c:v>
                </c:pt>
                <c:pt idx="231">
                  <c:v>2310.0046200000002</c:v>
                </c:pt>
                <c:pt idx="232">
                  <c:v>2320.0046400000001</c:v>
                </c:pt>
                <c:pt idx="233">
                  <c:v>2330.0046600000001</c:v>
                </c:pt>
                <c:pt idx="234">
                  <c:v>2340.00468</c:v>
                </c:pt>
                <c:pt idx="235">
                  <c:v>2350.0047</c:v>
                </c:pt>
                <c:pt idx="236">
                  <c:v>2360.0047199999999</c:v>
                </c:pt>
                <c:pt idx="237">
                  <c:v>2370.0047399999999</c:v>
                </c:pt>
                <c:pt idx="238">
                  <c:v>2380.0047599999998</c:v>
                </c:pt>
                <c:pt idx="239">
                  <c:v>2390.0047800000002</c:v>
                </c:pt>
                <c:pt idx="240">
                  <c:v>2400.0048000000002</c:v>
                </c:pt>
                <c:pt idx="241">
                  <c:v>2410.0048200000001</c:v>
                </c:pt>
                <c:pt idx="242">
                  <c:v>2420.0048400000001</c:v>
                </c:pt>
                <c:pt idx="243">
                  <c:v>2430.00486</c:v>
                </c:pt>
                <c:pt idx="244">
                  <c:v>2440.00488</c:v>
                </c:pt>
                <c:pt idx="245">
                  <c:v>2450.0048999999999</c:v>
                </c:pt>
                <c:pt idx="246">
                  <c:v>2460.0049199999999</c:v>
                </c:pt>
                <c:pt idx="247">
                  <c:v>2470.0049399999998</c:v>
                </c:pt>
                <c:pt idx="248">
                  <c:v>2480.0049600000002</c:v>
                </c:pt>
                <c:pt idx="249">
                  <c:v>2490.0049800000002</c:v>
                </c:pt>
                <c:pt idx="250">
                  <c:v>2500.0050000000001</c:v>
                </c:pt>
                <c:pt idx="251">
                  <c:v>2510.0050200000001</c:v>
                </c:pt>
                <c:pt idx="252">
                  <c:v>2520.00504</c:v>
                </c:pt>
                <c:pt idx="253">
                  <c:v>2530.00506</c:v>
                </c:pt>
                <c:pt idx="254">
                  <c:v>2540.0050799999999</c:v>
                </c:pt>
                <c:pt idx="255">
                  <c:v>2550.0050999999999</c:v>
                </c:pt>
                <c:pt idx="256">
                  <c:v>2560.0051199999998</c:v>
                </c:pt>
                <c:pt idx="257">
                  <c:v>2570.0051400000002</c:v>
                </c:pt>
                <c:pt idx="258">
                  <c:v>2580.0051600000002</c:v>
                </c:pt>
                <c:pt idx="259">
                  <c:v>2590.0051800000001</c:v>
                </c:pt>
                <c:pt idx="260">
                  <c:v>2600.0052000000001</c:v>
                </c:pt>
                <c:pt idx="261">
                  <c:v>2610.00522</c:v>
                </c:pt>
                <c:pt idx="262">
                  <c:v>2620.00524</c:v>
                </c:pt>
                <c:pt idx="263">
                  <c:v>2630.0052599999999</c:v>
                </c:pt>
                <c:pt idx="264">
                  <c:v>2640.0052799999999</c:v>
                </c:pt>
                <c:pt idx="265">
                  <c:v>2650.0052999999998</c:v>
                </c:pt>
                <c:pt idx="266">
                  <c:v>2660.0053200000002</c:v>
                </c:pt>
                <c:pt idx="267">
                  <c:v>2670.0053400000002</c:v>
                </c:pt>
                <c:pt idx="268">
                  <c:v>2680.0053600000001</c:v>
                </c:pt>
                <c:pt idx="269">
                  <c:v>2690.0053800000001</c:v>
                </c:pt>
                <c:pt idx="270">
                  <c:v>2700.0054</c:v>
                </c:pt>
                <c:pt idx="271">
                  <c:v>2710.00542</c:v>
                </c:pt>
                <c:pt idx="272">
                  <c:v>2720.0054399999999</c:v>
                </c:pt>
                <c:pt idx="273">
                  <c:v>2730.0054599999999</c:v>
                </c:pt>
                <c:pt idx="274">
                  <c:v>2740.0054799999998</c:v>
                </c:pt>
                <c:pt idx="275">
                  <c:v>2750.0055000000002</c:v>
                </c:pt>
                <c:pt idx="276">
                  <c:v>2760.0055200000002</c:v>
                </c:pt>
                <c:pt idx="277">
                  <c:v>2770.0055400000001</c:v>
                </c:pt>
                <c:pt idx="278">
                  <c:v>2780.0055600000001</c:v>
                </c:pt>
                <c:pt idx="279">
                  <c:v>2790.00558</c:v>
                </c:pt>
                <c:pt idx="280">
                  <c:v>2800.0056</c:v>
                </c:pt>
                <c:pt idx="281">
                  <c:v>2810.0056199999999</c:v>
                </c:pt>
                <c:pt idx="282">
                  <c:v>2820.0056399999999</c:v>
                </c:pt>
                <c:pt idx="283">
                  <c:v>2830.0056599999998</c:v>
                </c:pt>
                <c:pt idx="284">
                  <c:v>2840.0056800000002</c:v>
                </c:pt>
                <c:pt idx="285">
                  <c:v>2850.0057000000002</c:v>
                </c:pt>
                <c:pt idx="286">
                  <c:v>2860.0057200000001</c:v>
                </c:pt>
                <c:pt idx="287">
                  <c:v>2870.0057400000001</c:v>
                </c:pt>
                <c:pt idx="288">
                  <c:v>2880.00576</c:v>
                </c:pt>
                <c:pt idx="289">
                  <c:v>2890.00578</c:v>
                </c:pt>
                <c:pt idx="290">
                  <c:v>2900.0057999999999</c:v>
                </c:pt>
                <c:pt idx="291">
                  <c:v>2910.0058199999999</c:v>
                </c:pt>
                <c:pt idx="292">
                  <c:v>2920.0058399999998</c:v>
                </c:pt>
                <c:pt idx="293">
                  <c:v>2930.0058600000002</c:v>
                </c:pt>
                <c:pt idx="294">
                  <c:v>2940.0058800000002</c:v>
                </c:pt>
                <c:pt idx="295">
                  <c:v>2950.0059000000001</c:v>
                </c:pt>
                <c:pt idx="296">
                  <c:v>2960.0059200000001</c:v>
                </c:pt>
                <c:pt idx="297">
                  <c:v>2970.00594</c:v>
                </c:pt>
                <c:pt idx="298">
                  <c:v>2980.00596</c:v>
                </c:pt>
                <c:pt idx="299">
                  <c:v>2990.0059799999999</c:v>
                </c:pt>
                <c:pt idx="300">
                  <c:v>3000.0059999999999</c:v>
                </c:pt>
                <c:pt idx="301">
                  <c:v>3010.0060199999998</c:v>
                </c:pt>
                <c:pt idx="302">
                  <c:v>3020.0060400000002</c:v>
                </c:pt>
                <c:pt idx="303">
                  <c:v>3030.0060600000002</c:v>
                </c:pt>
                <c:pt idx="304">
                  <c:v>3040.0060800000001</c:v>
                </c:pt>
                <c:pt idx="305">
                  <c:v>3050.0061000000001</c:v>
                </c:pt>
                <c:pt idx="306">
                  <c:v>3060.00612</c:v>
                </c:pt>
                <c:pt idx="307">
                  <c:v>3070.00614</c:v>
                </c:pt>
                <c:pt idx="308">
                  <c:v>3080.0061599999999</c:v>
                </c:pt>
                <c:pt idx="309">
                  <c:v>3090.0061799999999</c:v>
                </c:pt>
                <c:pt idx="310">
                  <c:v>3100.0061999999998</c:v>
                </c:pt>
                <c:pt idx="311">
                  <c:v>3110.0062200000002</c:v>
                </c:pt>
                <c:pt idx="312">
                  <c:v>3120.0062400000002</c:v>
                </c:pt>
                <c:pt idx="313">
                  <c:v>3130.0062600000001</c:v>
                </c:pt>
                <c:pt idx="314">
                  <c:v>3140.0062800000001</c:v>
                </c:pt>
                <c:pt idx="315">
                  <c:v>3150.0063</c:v>
                </c:pt>
                <c:pt idx="316">
                  <c:v>3160.00632</c:v>
                </c:pt>
                <c:pt idx="317">
                  <c:v>3170.0063399999999</c:v>
                </c:pt>
                <c:pt idx="318">
                  <c:v>3180.0063599999999</c:v>
                </c:pt>
                <c:pt idx="319">
                  <c:v>3190.0063799999998</c:v>
                </c:pt>
                <c:pt idx="320">
                  <c:v>3200.0064000000002</c:v>
                </c:pt>
                <c:pt idx="321">
                  <c:v>3210.0064200000002</c:v>
                </c:pt>
                <c:pt idx="322">
                  <c:v>3220.0064400000001</c:v>
                </c:pt>
                <c:pt idx="323">
                  <c:v>3230.0064600000001</c:v>
                </c:pt>
                <c:pt idx="324">
                  <c:v>3240.00648</c:v>
                </c:pt>
                <c:pt idx="325">
                  <c:v>3250.0065</c:v>
                </c:pt>
                <c:pt idx="326">
                  <c:v>3260.0065199999999</c:v>
                </c:pt>
                <c:pt idx="327">
                  <c:v>3270.0065399999999</c:v>
                </c:pt>
                <c:pt idx="328">
                  <c:v>3280.0065599999998</c:v>
                </c:pt>
                <c:pt idx="329">
                  <c:v>3290.0065800000002</c:v>
                </c:pt>
                <c:pt idx="330">
                  <c:v>3300.0066000000002</c:v>
                </c:pt>
                <c:pt idx="331">
                  <c:v>3310.0066200000001</c:v>
                </c:pt>
                <c:pt idx="332">
                  <c:v>3320.0066400000001</c:v>
                </c:pt>
                <c:pt idx="333">
                  <c:v>3330.00666</c:v>
                </c:pt>
                <c:pt idx="334">
                  <c:v>3340.00668</c:v>
                </c:pt>
                <c:pt idx="335">
                  <c:v>3350.0066999999999</c:v>
                </c:pt>
                <c:pt idx="336">
                  <c:v>3360.0067199999999</c:v>
                </c:pt>
                <c:pt idx="337">
                  <c:v>3370.0067399999998</c:v>
                </c:pt>
                <c:pt idx="338">
                  <c:v>3380.0067600000002</c:v>
                </c:pt>
                <c:pt idx="339">
                  <c:v>3390.0067800000002</c:v>
                </c:pt>
                <c:pt idx="340">
                  <c:v>3400.0068000000001</c:v>
                </c:pt>
                <c:pt idx="341">
                  <c:v>3410.0068200000001</c:v>
                </c:pt>
                <c:pt idx="342">
                  <c:v>3420.00684</c:v>
                </c:pt>
                <c:pt idx="343">
                  <c:v>3430.00686</c:v>
                </c:pt>
                <c:pt idx="344">
                  <c:v>3440.0068799999999</c:v>
                </c:pt>
                <c:pt idx="345">
                  <c:v>3450.0068999999999</c:v>
                </c:pt>
                <c:pt idx="346">
                  <c:v>3460.0069199999998</c:v>
                </c:pt>
                <c:pt idx="347">
                  <c:v>3470.0069400000002</c:v>
                </c:pt>
                <c:pt idx="348">
                  <c:v>3480.0069600000002</c:v>
                </c:pt>
                <c:pt idx="349">
                  <c:v>3490.0069800000001</c:v>
                </c:pt>
                <c:pt idx="350">
                  <c:v>3500.0070000000001</c:v>
                </c:pt>
                <c:pt idx="351">
                  <c:v>3510.00702</c:v>
                </c:pt>
                <c:pt idx="352">
                  <c:v>3520.00704</c:v>
                </c:pt>
                <c:pt idx="353">
                  <c:v>3530.0070599999999</c:v>
                </c:pt>
                <c:pt idx="354">
                  <c:v>3540.0070799999999</c:v>
                </c:pt>
                <c:pt idx="355">
                  <c:v>3550.0070999999998</c:v>
                </c:pt>
                <c:pt idx="356">
                  <c:v>3560.0071200000002</c:v>
                </c:pt>
                <c:pt idx="357">
                  <c:v>3570.0071400000002</c:v>
                </c:pt>
                <c:pt idx="358">
                  <c:v>3580.0071600000001</c:v>
                </c:pt>
                <c:pt idx="359">
                  <c:v>3590.0071800000001</c:v>
                </c:pt>
                <c:pt idx="360">
                  <c:v>3600.0072</c:v>
                </c:pt>
              </c:numCache>
            </c:numRef>
          </c:xVal>
          <c:yVal>
            <c:numRef>
              <c:f>Sheet1!$G$2:$G$1905</c:f>
              <c:numCache>
                <c:formatCode>General</c:formatCode>
                <c:ptCount val="1904"/>
                <c:pt idx="0">
                  <c:v>26.663329999999998</c:v>
                </c:pt>
                <c:pt idx="1">
                  <c:v>26.836670000000002</c:v>
                </c:pt>
                <c:pt idx="2">
                  <c:v>26.886669999999999</c:v>
                </c:pt>
                <c:pt idx="3">
                  <c:v>26.816669999999998</c:v>
                </c:pt>
                <c:pt idx="4">
                  <c:v>26.78</c:v>
                </c:pt>
                <c:pt idx="5">
                  <c:v>26.85</c:v>
                </c:pt>
                <c:pt idx="6">
                  <c:v>26.89</c:v>
                </c:pt>
                <c:pt idx="7">
                  <c:v>26.99</c:v>
                </c:pt>
                <c:pt idx="8">
                  <c:v>27.02</c:v>
                </c:pt>
                <c:pt idx="9">
                  <c:v>27.05667</c:v>
                </c:pt>
                <c:pt idx="10">
                  <c:v>27.213329999999999</c:v>
                </c:pt>
                <c:pt idx="11">
                  <c:v>27.44</c:v>
                </c:pt>
                <c:pt idx="12">
                  <c:v>27.47</c:v>
                </c:pt>
                <c:pt idx="13">
                  <c:v>27.413329999999998</c:v>
                </c:pt>
                <c:pt idx="14">
                  <c:v>27.383330000000001</c:v>
                </c:pt>
                <c:pt idx="15">
                  <c:v>27.42333</c:v>
                </c:pt>
                <c:pt idx="16">
                  <c:v>27.48</c:v>
                </c:pt>
                <c:pt idx="17">
                  <c:v>27.50667</c:v>
                </c:pt>
                <c:pt idx="18">
                  <c:v>27.563330000000001</c:v>
                </c:pt>
                <c:pt idx="19">
                  <c:v>27.60333</c:v>
                </c:pt>
                <c:pt idx="20">
                  <c:v>27.65</c:v>
                </c:pt>
                <c:pt idx="21">
                  <c:v>27.67333</c:v>
                </c:pt>
                <c:pt idx="22">
                  <c:v>27.73</c:v>
                </c:pt>
                <c:pt idx="23">
                  <c:v>27.766670000000001</c:v>
                </c:pt>
                <c:pt idx="24">
                  <c:v>27.803329999999999</c:v>
                </c:pt>
                <c:pt idx="25">
                  <c:v>27.90333</c:v>
                </c:pt>
                <c:pt idx="26">
                  <c:v>27.99333</c:v>
                </c:pt>
                <c:pt idx="27">
                  <c:v>28.07</c:v>
                </c:pt>
                <c:pt idx="28">
                  <c:v>28.12</c:v>
                </c:pt>
                <c:pt idx="29">
                  <c:v>28.27</c:v>
                </c:pt>
                <c:pt idx="30">
                  <c:v>28.49</c:v>
                </c:pt>
                <c:pt idx="31">
                  <c:v>28.75</c:v>
                </c:pt>
                <c:pt idx="32">
                  <c:v>28.893329999999999</c:v>
                </c:pt>
                <c:pt idx="33">
                  <c:v>29.046669999999999</c:v>
                </c:pt>
                <c:pt idx="34">
                  <c:v>29.286670000000001</c:v>
                </c:pt>
                <c:pt idx="35">
                  <c:v>29.48</c:v>
                </c:pt>
                <c:pt idx="36">
                  <c:v>29.67</c:v>
                </c:pt>
                <c:pt idx="37">
                  <c:v>29.82</c:v>
                </c:pt>
                <c:pt idx="38">
                  <c:v>29.96</c:v>
                </c:pt>
                <c:pt idx="39">
                  <c:v>30.15</c:v>
                </c:pt>
                <c:pt idx="40">
                  <c:v>30.323329999999999</c:v>
                </c:pt>
                <c:pt idx="41">
                  <c:v>30.356670000000001</c:v>
                </c:pt>
                <c:pt idx="42">
                  <c:v>30.373329999999999</c:v>
                </c:pt>
                <c:pt idx="43">
                  <c:v>30.56</c:v>
                </c:pt>
                <c:pt idx="44">
                  <c:v>30.676670000000001</c:v>
                </c:pt>
                <c:pt idx="45">
                  <c:v>30.926670000000001</c:v>
                </c:pt>
                <c:pt idx="46">
                  <c:v>31.17333</c:v>
                </c:pt>
                <c:pt idx="47">
                  <c:v>31.57667</c:v>
                </c:pt>
                <c:pt idx="48">
                  <c:v>31.966670000000001</c:v>
                </c:pt>
                <c:pt idx="49">
                  <c:v>32.35</c:v>
                </c:pt>
                <c:pt idx="50">
                  <c:v>32.729999999999997</c:v>
                </c:pt>
                <c:pt idx="51">
                  <c:v>33.113329999999998</c:v>
                </c:pt>
                <c:pt idx="52">
                  <c:v>33.58</c:v>
                </c:pt>
                <c:pt idx="53">
                  <c:v>33.926670000000001</c:v>
                </c:pt>
                <c:pt idx="54">
                  <c:v>34.336669999999998</c:v>
                </c:pt>
                <c:pt idx="55">
                  <c:v>34.75</c:v>
                </c:pt>
                <c:pt idx="56">
                  <c:v>35.119999999999997</c:v>
                </c:pt>
                <c:pt idx="57">
                  <c:v>35.503329999999998</c:v>
                </c:pt>
                <c:pt idx="58">
                  <c:v>35.97</c:v>
                </c:pt>
                <c:pt idx="59">
                  <c:v>36.380000000000003</c:v>
                </c:pt>
                <c:pt idx="60">
                  <c:v>36.806669999999997</c:v>
                </c:pt>
                <c:pt idx="61">
                  <c:v>37.24</c:v>
                </c:pt>
                <c:pt idx="62">
                  <c:v>37.696669999999997</c:v>
                </c:pt>
                <c:pt idx="63">
                  <c:v>38.186669999999999</c:v>
                </c:pt>
                <c:pt idx="64">
                  <c:v>38.626669999999997</c:v>
                </c:pt>
                <c:pt idx="65">
                  <c:v>39.153329999999997</c:v>
                </c:pt>
                <c:pt idx="66">
                  <c:v>39.64</c:v>
                </c:pt>
                <c:pt idx="67">
                  <c:v>40.133330000000001</c:v>
                </c:pt>
                <c:pt idx="68">
                  <c:v>40.64</c:v>
                </c:pt>
                <c:pt idx="69">
                  <c:v>41.09</c:v>
                </c:pt>
                <c:pt idx="70">
                  <c:v>41.526670000000003</c:v>
                </c:pt>
                <c:pt idx="71">
                  <c:v>42.01</c:v>
                </c:pt>
                <c:pt idx="72">
                  <c:v>42.51</c:v>
                </c:pt>
                <c:pt idx="73">
                  <c:v>43.023330000000001</c:v>
                </c:pt>
                <c:pt idx="74">
                  <c:v>43.483330000000002</c:v>
                </c:pt>
                <c:pt idx="75">
                  <c:v>44.013330000000003</c:v>
                </c:pt>
                <c:pt idx="76">
                  <c:v>44.553330000000003</c:v>
                </c:pt>
                <c:pt idx="77">
                  <c:v>44.953330000000001</c:v>
                </c:pt>
                <c:pt idx="78">
                  <c:v>45.47</c:v>
                </c:pt>
                <c:pt idx="79">
                  <c:v>45.986669999999997</c:v>
                </c:pt>
                <c:pt idx="80">
                  <c:v>46.596670000000003</c:v>
                </c:pt>
                <c:pt idx="81">
                  <c:v>47.17</c:v>
                </c:pt>
                <c:pt idx="82">
                  <c:v>47.716670000000001</c:v>
                </c:pt>
                <c:pt idx="83">
                  <c:v>48.366669999999999</c:v>
                </c:pt>
                <c:pt idx="84">
                  <c:v>48.986669999999997</c:v>
                </c:pt>
                <c:pt idx="85">
                  <c:v>49.556669999999997</c:v>
                </c:pt>
                <c:pt idx="86">
                  <c:v>50.133330000000001</c:v>
                </c:pt>
                <c:pt idx="87">
                  <c:v>50.68</c:v>
                </c:pt>
                <c:pt idx="88">
                  <c:v>51.23</c:v>
                </c:pt>
                <c:pt idx="89">
                  <c:v>51.81</c:v>
                </c:pt>
                <c:pt idx="90">
                  <c:v>52.273330000000001</c:v>
                </c:pt>
                <c:pt idx="91">
                  <c:v>52.89667</c:v>
                </c:pt>
                <c:pt idx="92">
                  <c:v>53.453330000000001</c:v>
                </c:pt>
                <c:pt idx="93">
                  <c:v>54.10333</c:v>
                </c:pt>
                <c:pt idx="94">
                  <c:v>54.746670000000002</c:v>
                </c:pt>
                <c:pt idx="95">
                  <c:v>55.31</c:v>
                </c:pt>
                <c:pt idx="96">
                  <c:v>55.93</c:v>
                </c:pt>
                <c:pt idx="97">
                  <c:v>56.473329999999997</c:v>
                </c:pt>
                <c:pt idx="98">
                  <c:v>57.16</c:v>
                </c:pt>
                <c:pt idx="99">
                  <c:v>57.813330000000001</c:v>
                </c:pt>
                <c:pt idx="100">
                  <c:v>58.32</c:v>
                </c:pt>
                <c:pt idx="101">
                  <c:v>58.99</c:v>
                </c:pt>
                <c:pt idx="102">
                  <c:v>59.533329999999999</c:v>
                </c:pt>
                <c:pt idx="103">
                  <c:v>60.09</c:v>
                </c:pt>
                <c:pt idx="104">
                  <c:v>60.726669999999999</c:v>
                </c:pt>
                <c:pt idx="105">
                  <c:v>61.183329999999998</c:v>
                </c:pt>
                <c:pt idx="106">
                  <c:v>61.846670000000003</c:v>
                </c:pt>
                <c:pt idx="107">
                  <c:v>62.613329999999998</c:v>
                </c:pt>
                <c:pt idx="108">
                  <c:v>63.25667</c:v>
                </c:pt>
                <c:pt idx="109">
                  <c:v>63.93</c:v>
                </c:pt>
                <c:pt idx="110">
                  <c:v>64.496669999999995</c:v>
                </c:pt>
                <c:pt idx="111">
                  <c:v>65.14667</c:v>
                </c:pt>
                <c:pt idx="112">
                  <c:v>65.81</c:v>
                </c:pt>
                <c:pt idx="113">
                  <c:v>66.356669999999994</c:v>
                </c:pt>
                <c:pt idx="114">
                  <c:v>67.023330000000001</c:v>
                </c:pt>
                <c:pt idx="115">
                  <c:v>67.663330000000002</c:v>
                </c:pt>
                <c:pt idx="116">
                  <c:v>68.39</c:v>
                </c:pt>
                <c:pt idx="117">
                  <c:v>69.00667</c:v>
                </c:pt>
                <c:pt idx="118">
                  <c:v>69.546670000000006</c:v>
                </c:pt>
                <c:pt idx="119">
                  <c:v>70.206670000000003</c:v>
                </c:pt>
                <c:pt idx="120">
                  <c:v>70.873329999999996</c:v>
                </c:pt>
                <c:pt idx="121">
                  <c:v>71.413330000000002</c:v>
                </c:pt>
                <c:pt idx="122">
                  <c:v>72.099999999999994</c:v>
                </c:pt>
                <c:pt idx="123">
                  <c:v>72.686670000000007</c:v>
                </c:pt>
                <c:pt idx="124">
                  <c:v>73.37</c:v>
                </c:pt>
                <c:pt idx="125">
                  <c:v>74.043329999999997</c:v>
                </c:pt>
                <c:pt idx="126">
                  <c:v>74.636669999999995</c:v>
                </c:pt>
                <c:pt idx="127">
                  <c:v>75.33</c:v>
                </c:pt>
                <c:pt idx="128">
                  <c:v>76.06</c:v>
                </c:pt>
                <c:pt idx="129">
                  <c:v>76.67</c:v>
                </c:pt>
                <c:pt idx="130">
                  <c:v>77.326669999999993</c:v>
                </c:pt>
                <c:pt idx="131">
                  <c:v>77.926670000000001</c:v>
                </c:pt>
                <c:pt idx="132">
                  <c:v>78.59</c:v>
                </c:pt>
                <c:pt idx="133">
                  <c:v>79.22</c:v>
                </c:pt>
                <c:pt idx="134">
                  <c:v>79.819999999999993</c:v>
                </c:pt>
                <c:pt idx="135">
                  <c:v>80.489999999999995</c:v>
                </c:pt>
                <c:pt idx="136">
                  <c:v>81.076669999999993</c:v>
                </c:pt>
                <c:pt idx="137">
                  <c:v>81.78</c:v>
                </c:pt>
                <c:pt idx="138">
                  <c:v>82.476669999999999</c:v>
                </c:pt>
                <c:pt idx="139">
                  <c:v>83.07</c:v>
                </c:pt>
                <c:pt idx="140">
                  <c:v>83.74</c:v>
                </c:pt>
                <c:pt idx="141">
                  <c:v>84.406670000000005</c:v>
                </c:pt>
                <c:pt idx="142">
                  <c:v>85.066670000000002</c:v>
                </c:pt>
                <c:pt idx="143">
                  <c:v>85.74333</c:v>
                </c:pt>
                <c:pt idx="144">
                  <c:v>86.32</c:v>
                </c:pt>
                <c:pt idx="145">
                  <c:v>86.966669999999993</c:v>
                </c:pt>
                <c:pt idx="146">
                  <c:v>87.63</c:v>
                </c:pt>
                <c:pt idx="147">
                  <c:v>88.19</c:v>
                </c:pt>
                <c:pt idx="148">
                  <c:v>88.903329999999997</c:v>
                </c:pt>
                <c:pt idx="149">
                  <c:v>89.52</c:v>
                </c:pt>
                <c:pt idx="150">
                  <c:v>90.25</c:v>
                </c:pt>
                <c:pt idx="151">
                  <c:v>90.963329999999999</c:v>
                </c:pt>
                <c:pt idx="152">
                  <c:v>91.526669999999996</c:v>
                </c:pt>
                <c:pt idx="153">
                  <c:v>92.21</c:v>
                </c:pt>
                <c:pt idx="154">
                  <c:v>92.833330000000004</c:v>
                </c:pt>
                <c:pt idx="155">
                  <c:v>93.546670000000006</c:v>
                </c:pt>
                <c:pt idx="156">
                  <c:v>94.253330000000005</c:v>
                </c:pt>
                <c:pt idx="157">
                  <c:v>94.836669999999998</c:v>
                </c:pt>
                <c:pt idx="158">
                  <c:v>95.51</c:v>
                </c:pt>
                <c:pt idx="159">
                  <c:v>96.21</c:v>
                </c:pt>
                <c:pt idx="160">
                  <c:v>96.793329999999997</c:v>
                </c:pt>
                <c:pt idx="161">
                  <c:v>97.393330000000006</c:v>
                </c:pt>
                <c:pt idx="162">
                  <c:v>97.963329999999999</c:v>
                </c:pt>
                <c:pt idx="163">
                  <c:v>98.656670000000005</c:v>
                </c:pt>
                <c:pt idx="164">
                  <c:v>99.41</c:v>
                </c:pt>
                <c:pt idx="165">
                  <c:v>100.02333</c:v>
                </c:pt>
                <c:pt idx="166">
                  <c:v>100.73667</c:v>
                </c:pt>
                <c:pt idx="167">
                  <c:v>101.51</c:v>
                </c:pt>
                <c:pt idx="168">
                  <c:v>102.13333</c:v>
                </c:pt>
                <c:pt idx="169">
                  <c:v>102.89667</c:v>
                </c:pt>
                <c:pt idx="170">
                  <c:v>103.59332999999999</c:v>
                </c:pt>
                <c:pt idx="171">
                  <c:v>104.39</c:v>
                </c:pt>
                <c:pt idx="172">
                  <c:v>105.13</c:v>
                </c:pt>
                <c:pt idx="173">
                  <c:v>105.79333</c:v>
                </c:pt>
                <c:pt idx="174">
                  <c:v>106.55333</c:v>
                </c:pt>
                <c:pt idx="175">
                  <c:v>107.19</c:v>
                </c:pt>
                <c:pt idx="176">
                  <c:v>107.94667</c:v>
                </c:pt>
                <c:pt idx="177">
                  <c:v>108.60333</c:v>
                </c:pt>
                <c:pt idx="178">
                  <c:v>109.15667000000001</c:v>
                </c:pt>
                <c:pt idx="179">
                  <c:v>109.93</c:v>
                </c:pt>
                <c:pt idx="180">
                  <c:v>110.71</c:v>
                </c:pt>
                <c:pt idx="181">
                  <c:v>111.42667</c:v>
                </c:pt>
                <c:pt idx="182">
                  <c:v>112.19667</c:v>
                </c:pt>
                <c:pt idx="183">
                  <c:v>112.82</c:v>
                </c:pt>
                <c:pt idx="184">
                  <c:v>113.63333</c:v>
                </c:pt>
                <c:pt idx="185">
                  <c:v>114.41333</c:v>
                </c:pt>
                <c:pt idx="186">
                  <c:v>115.04</c:v>
                </c:pt>
                <c:pt idx="187">
                  <c:v>115.82666999999999</c:v>
                </c:pt>
                <c:pt idx="188">
                  <c:v>116.56332999999999</c:v>
                </c:pt>
                <c:pt idx="189">
                  <c:v>117.31</c:v>
                </c:pt>
                <c:pt idx="190">
                  <c:v>118.10333</c:v>
                </c:pt>
                <c:pt idx="191">
                  <c:v>118.8</c:v>
                </c:pt>
                <c:pt idx="192">
                  <c:v>119.58667</c:v>
                </c:pt>
                <c:pt idx="193">
                  <c:v>120.28333000000001</c:v>
                </c:pt>
                <c:pt idx="194">
                  <c:v>120.9</c:v>
                </c:pt>
                <c:pt idx="195">
                  <c:v>121.64333000000001</c:v>
                </c:pt>
                <c:pt idx="196">
                  <c:v>122.33333</c:v>
                </c:pt>
                <c:pt idx="197">
                  <c:v>123.06332999999999</c:v>
                </c:pt>
                <c:pt idx="198">
                  <c:v>123.85</c:v>
                </c:pt>
                <c:pt idx="199">
                  <c:v>124.49666999999999</c:v>
                </c:pt>
                <c:pt idx="200">
                  <c:v>125.34667</c:v>
                </c:pt>
                <c:pt idx="201">
                  <c:v>125.96333</c:v>
                </c:pt>
                <c:pt idx="202">
                  <c:v>126.78333000000001</c:v>
                </c:pt>
                <c:pt idx="203">
                  <c:v>127.43667000000001</c:v>
                </c:pt>
                <c:pt idx="204">
                  <c:v>128.32333</c:v>
                </c:pt>
                <c:pt idx="205">
                  <c:v>129.34333000000001</c:v>
                </c:pt>
                <c:pt idx="206">
                  <c:v>130.15666999999999</c:v>
                </c:pt>
                <c:pt idx="207">
                  <c:v>131.07</c:v>
                </c:pt>
                <c:pt idx="208">
                  <c:v>131.92667</c:v>
                </c:pt>
                <c:pt idx="209">
                  <c:v>132.68</c:v>
                </c:pt>
                <c:pt idx="210">
                  <c:v>133.16333</c:v>
                </c:pt>
                <c:pt idx="211">
                  <c:v>133.73667</c:v>
                </c:pt>
                <c:pt idx="212">
                  <c:v>134.30332999999999</c:v>
                </c:pt>
                <c:pt idx="213">
                  <c:v>134.91</c:v>
                </c:pt>
                <c:pt idx="214">
                  <c:v>135.47999999999999</c:v>
                </c:pt>
                <c:pt idx="215">
                  <c:v>136.12666999999999</c:v>
                </c:pt>
                <c:pt idx="216">
                  <c:v>136.86000000000001</c:v>
                </c:pt>
                <c:pt idx="217">
                  <c:v>137.53</c:v>
                </c:pt>
                <c:pt idx="218">
                  <c:v>137.93666999999999</c:v>
                </c:pt>
                <c:pt idx="219">
                  <c:v>138.46333000000001</c:v>
                </c:pt>
                <c:pt idx="220">
                  <c:v>139.11667</c:v>
                </c:pt>
                <c:pt idx="221">
                  <c:v>139.81666999999999</c:v>
                </c:pt>
                <c:pt idx="222">
                  <c:v>140.49</c:v>
                </c:pt>
                <c:pt idx="223">
                  <c:v>141.25333000000001</c:v>
                </c:pt>
                <c:pt idx="224">
                  <c:v>142.01333</c:v>
                </c:pt>
                <c:pt idx="225">
                  <c:v>142.87333000000001</c:v>
                </c:pt>
                <c:pt idx="226">
                  <c:v>143.68</c:v>
                </c:pt>
                <c:pt idx="227">
                  <c:v>144.45667</c:v>
                </c:pt>
                <c:pt idx="228">
                  <c:v>145.35</c:v>
                </c:pt>
                <c:pt idx="229">
                  <c:v>146.24332999999999</c:v>
                </c:pt>
                <c:pt idx="230">
                  <c:v>147.01</c:v>
                </c:pt>
                <c:pt idx="231">
                  <c:v>147.91</c:v>
                </c:pt>
                <c:pt idx="232">
                  <c:v>148.70667</c:v>
                </c:pt>
                <c:pt idx="233">
                  <c:v>149.71333000000001</c:v>
                </c:pt>
                <c:pt idx="234">
                  <c:v>150.69667000000001</c:v>
                </c:pt>
                <c:pt idx="235">
                  <c:v>151.63</c:v>
                </c:pt>
                <c:pt idx="236">
                  <c:v>152.62333000000001</c:v>
                </c:pt>
                <c:pt idx="237">
                  <c:v>153.66999999999999</c:v>
                </c:pt>
                <c:pt idx="238">
                  <c:v>154.53</c:v>
                </c:pt>
                <c:pt idx="239">
                  <c:v>155.6</c:v>
                </c:pt>
                <c:pt idx="240">
                  <c:v>156.50667000000001</c:v>
                </c:pt>
                <c:pt idx="241">
                  <c:v>157.52667</c:v>
                </c:pt>
                <c:pt idx="242">
                  <c:v>158.46666999999999</c:v>
                </c:pt>
                <c:pt idx="243">
                  <c:v>159.43666999999999</c:v>
                </c:pt>
                <c:pt idx="244">
                  <c:v>160.44999999999999</c:v>
                </c:pt>
                <c:pt idx="245">
                  <c:v>161.38</c:v>
                </c:pt>
                <c:pt idx="246">
                  <c:v>162.32333</c:v>
                </c:pt>
                <c:pt idx="247">
                  <c:v>163.36000000000001</c:v>
                </c:pt>
                <c:pt idx="248">
                  <c:v>164.26667</c:v>
                </c:pt>
                <c:pt idx="249">
                  <c:v>165.35</c:v>
                </c:pt>
                <c:pt idx="250">
                  <c:v>166.44333</c:v>
                </c:pt>
                <c:pt idx="251">
                  <c:v>167.35333</c:v>
                </c:pt>
                <c:pt idx="252">
                  <c:v>168.49</c:v>
                </c:pt>
                <c:pt idx="253">
                  <c:v>169.54667000000001</c:v>
                </c:pt>
                <c:pt idx="254">
                  <c:v>170.75333000000001</c:v>
                </c:pt>
                <c:pt idx="255">
                  <c:v>171.89332999999999</c:v>
                </c:pt>
                <c:pt idx="256">
                  <c:v>172.86332999999999</c:v>
                </c:pt>
                <c:pt idx="257">
                  <c:v>174.03</c:v>
                </c:pt>
                <c:pt idx="258">
                  <c:v>175.15333000000001</c:v>
                </c:pt>
                <c:pt idx="259">
                  <c:v>176.11667</c:v>
                </c:pt>
                <c:pt idx="260">
                  <c:v>177.30667</c:v>
                </c:pt>
                <c:pt idx="261">
                  <c:v>178.36667</c:v>
                </c:pt>
                <c:pt idx="262">
                  <c:v>179.76</c:v>
                </c:pt>
                <c:pt idx="263">
                  <c:v>181.08667</c:v>
                </c:pt>
                <c:pt idx="264">
                  <c:v>182.23333</c:v>
                </c:pt>
                <c:pt idx="265">
                  <c:v>183.03</c:v>
                </c:pt>
                <c:pt idx="266">
                  <c:v>183.98667</c:v>
                </c:pt>
                <c:pt idx="267">
                  <c:v>185</c:v>
                </c:pt>
                <c:pt idx="268">
                  <c:v>186.14332999999999</c:v>
                </c:pt>
                <c:pt idx="269">
                  <c:v>187.39667</c:v>
                </c:pt>
                <c:pt idx="270">
                  <c:v>189.21</c:v>
                </c:pt>
                <c:pt idx="271">
                  <c:v>190.98</c:v>
                </c:pt>
                <c:pt idx="272">
                  <c:v>192.45667</c:v>
                </c:pt>
                <c:pt idx="273">
                  <c:v>194.07</c:v>
                </c:pt>
                <c:pt idx="274">
                  <c:v>195.64667</c:v>
                </c:pt>
                <c:pt idx="275">
                  <c:v>196.72667000000001</c:v>
                </c:pt>
                <c:pt idx="276">
                  <c:v>197.16333</c:v>
                </c:pt>
                <c:pt idx="277">
                  <c:v>198.13</c:v>
                </c:pt>
                <c:pt idx="278">
                  <c:v>199.47667000000001</c:v>
                </c:pt>
                <c:pt idx="279">
                  <c:v>200.93</c:v>
                </c:pt>
                <c:pt idx="280">
                  <c:v>202.35333</c:v>
                </c:pt>
                <c:pt idx="281">
                  <c:v>203.95332999999999</c:v>
                </c:pt>
                <c:pt idx="282">
                  <c:v>205.43</c:v>
                </c:pt>
                <c:pt idx="283">
                  <c:v>206.72</c:v>
                </c:pt>
                <c:pt idx="284">
                  <c:v>207.99666999999999</c:v>
                </c:pt>
                <c:pt idx="285">
                  <c:v>208.82667000000001</c:v>
                </c:pt>
                <c:pt idx="286">
                  <c:v>209.77332999999999</c:v>
                </c:pt>
                <c:pt idx="287">
                  <c:v>210.88333</c:v>
                </c:pt>
                <c:pt idx="288">
                  <c:v>212.04</c:v>
                </c:pt>
                <c:pt idx="289">
                  <c:v>213.35</c:v>
                </c:pt>
                <c:pt idx="290">
                  <c:v>214.61667</c:v>
                </c:pt>
                <c:pt idx="291">
                  <c:v>216.12333000000001</c:v>
                </c:pt>
                <c:pt idx="292">
                  <c:v>217.85</c:v>
                </c:pt>
                <c:pt idx="293">
                  <c:v>219.14332999999999</c:v>
                </c:pt>
                <c:pt idx="294">
                  <c:v>220.76</c:v>
                </c:pt>
                <c:pt idx="295">
                  <c:v>222.28333000000001</c:v>
                </c:pt>
                <c:pt idx="296">
                  <c:v>223.51333</c:v>
                </c:pt>
                <c:pt idx="297">
                  <c:v>225.02</c:v>
                </c:pt>
                <c:pt idx="298">
                  <c:v>226.36667</c:v>
                </c:pt>
                <c:pt idx="299">
                  <c:v>227.99666999999999</c:v>
                </c:pt>
                <c:pt idx="300">
                  <c:v>229.64667</c:v>
                </c:pt>
                <c:pt idx="301">
                  <c:v>231.19667000000001</c:v>
                </c:pt>
                <c:pt idx="302">
                  <c:v>233.00333000000001</c:v>
                </c:pt>
                <c:pt idx="303">
                  <c:v>234.86667</c:v>
                </c:pt>
                <c:pt idx="304">
                  <c:v>236.54667000000001</c:v>
                </c:pt>
                <c:pt idx="305">
                  <c:v>238.57333</c:v>
                </c:pt>
                <c:pt idx="306">
                  <c:v>240.45667</c:v>
                </c:pt>
                <c:pt idx="307">
                  <c:v>243.12333000000001</c:v>
                </c:pt>
                <c:pt idx="308">
                  <c:v>245.11</c:v>
                </c:pt>
                <c:pt idx="309">
                  <c:v>247.58667</c:v>
                </c:pt>
                <c:pt idx="310">
                  <c:v>249.58</c:v>
                </c:pt>
                <c:pt idx="311">
                  <c:v>251.57</c:v>
                </c:pt>
                <c:pt idx="312">
                  <c:v>254.02</c:v>
                </c:pt>
                <c:pt idx="313">
                  <c:v>256.74</c:v>
                </c:pt>
                <c:pt idx="314">
                  <c:v>259.15667000000002</c:v>
                </c:pt>
                <c:pt idx="315">
                  <c:v>262.03667000000002</c:v>
                </c:pt>
                <c:pt idx="316">
                  <c:v>264.94666999999998</c:v>
                </c:pt>
                <c:pt idx="317">
                  <c:v>268.04667000000001</c:v>
                </c:pt>
                <c:pt idx="318">
                  <c:v>270.99</c:v>
                </c:pt>
                <c:pt idx="319">
                  <c:v>273.51</c:v>
                </c:pt>
                <c:pt idx="320">
                  <c:v>276.35667000000001</c:v>
                </c:pt>
                <c:pt idx="321">
                  <c:v>278.98</c:v>
                </c:pt>
                <c:pt idx="322">
                  <c:v>281.72332999999998</c:v>
                </c:pt>
                <c:pt idx="323">
                  <c:v>284.43666999999999</c:v>
                </c:pt>
                <c:pt idx="324">
                  <c:v>286.78332999999998</c:v>
                </c:pt>
                <c:pt idx="325">
                  <c:v>289.57666999999998</c:v>
                </c:pt>
                <c:pt idx="326">
                  <c:v>292.38333</c:v>
                </c:pt>
                <c:pt idx="327">
                  <c:v>294.85000000000002</c:v>
                </c:pt>
                <c:pt idx="328">
                  <c:v>297.94666999999998</c:v>
                </c:pt>
                <c:pt idx="329">
                  <c:v>300.80333000000002</c:v>
                </c:pt>
                <c:pt idx="330">
                  <c:v>303.61</c:v>
                </c:pt>
                <c:pt idx="331">
                  <c:v>306.42333000000002</c:v>
                </c:pt>
                <c:pt idx="332">
                  <c:v>309.10333000000003</c:v>
                </c:pt>
                <c:pt idx="333">
                  <c:v>311.99</c:v>
                </c:pt>
                <c:pt idx="334">
                  <c:v>314.85333000000003</c:v>
                </c:pt>
                <c:pt idx="335">
                  <c:v>313.80333000000002</c:v>
                </c:pt>
                <c:pt idx="336">
                  <c:v>311.17667</c:v>
                </c:pt>
                <c:pt idx="337">
                  <c:v>310.64666999999997</c:v>
                </c:pt>
                <c:pt idx="338">
                  <c:v>310.51333</c:v>
                </c:pt>
                <c:pt idx="339">
                  <c:v>311.45</c:v>
                </c:pt>
                <c:pt idx="340">
                  <c:v>313.09332999999998</c:v>
                </c:pt>
                <c:pt idx="341">
                  <c:v>315.53332999999998</c:v>
                </c:pt>
                <c:pt idx="342">
                  <c:v>317.92667</c:v>
                </c:pt>
                <c:pt idx="343">
                  <c:v>320.70332999999999</c:v>
                </c:pt>
                <c:pt idx="344">
                  <c:v>323.77667000000002</c:v>
                </c:pt>
                <c:pt idx="345">
                  <c:v>326.55333000000002</c:v>
                </c:pt>
                <c:pt idx="346">
                  <c:v>329.77332999999999</c:v>
                </c:pt>
                <c:pt idx="347">
                  <c:v>332.84332999999998</c:v>
                </c:pt>
                <c:pt idx="348">
                  <c:v>336.15667000000002</c:v>
                </c:pt>
                <c:pt idx="349">
                  <c:v>339.56666999999999</c:v>
                </c:pt>
                <c:pt idx="350">
                  <c:v>342.65332999999998</c:v>
                </c:pt>
                <c:pt idx="351">
                  <c:v>346.38</c:v>
                </c:pt>
                <c:pt idx="352">
                  <c:v>350.09332999999998</c:v>
                </c:pt>
                <c:pt idx="353">
                  <c:v>353.43666999999999</c:v>
                </c:pt>
                <c:pt idx="354">
                  <c:v>357.4</c:v>
                </c:pt>
                <c:pt idx="355">
                  <c:v>360.69333</c:v>
                </c:pt>
                <c:pt idx="356">
                  <c:v>364.25666999999999</c:v>
                </c:pt>
                <c:pt idx="357">
                  <c:v>367.93666999999999</c:v>
                </c:pt>
                <c:pt idx="358">
                  <c:v>371.44666999999998</c:v>
                </c:pt>
                <c:pt idx="359">
                  <c:v>375.31333000000001</c:v>
                </c:pt>
                <c:pt idx="360">
                  <c:v>378.64332999999999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4E9-48CE-8103-008FAB7F8B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0118559"/>
        <c:axId val="1210119039"/>
      </c:scatterChart>
      <c:valAx>
        <c:axId val="1210118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10119039"/>
        <c:crosses val="autoZero"/>
        <c:crossBetween val="midCat"/>
      </c:valAx>
      <c:valAx>
        <c:axId val="1210119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101185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'exp1'!$L$1</c:f>
              <c:strCache>
                <c:ptCount val="1"/>
                <c:pt idx="0">
                  <c:v>T15(aba)
14.9482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'exp1'!$K$2:$K$1905</c:f>
              <c:numCache>
                <c:formatCode>General</c:formatCode>
                <c:ptCount val="1904"/>
                <c:pt idx="0">
                  <c:v>0</c:v>
                </c:pt>
                <c:pt idx="1">
                  <c:v>3</c:v>
                </c:pt>
                <c:pt idx="2">
                  <c:v>10.125</c:v>
                </c:pt>
                <c:pt idx="3">
                  <c:v>15.8401</c:v>
                </c:pt>
                <c:pt idx="4">
                  <c:v>15.973599999999999</c:v>
                </c:pt>
                <c:pt idx="5">
                  <c:v>16.107099999999999</c:v>
                </c:pt>
                <c:pt idx="6">
                  <c:v>16.240500000000001</c:v>
                </c:pt>
                <c:pt idx="7">
                  <c:v>16.373999999999999</c:v>
                </c:pt>
                <c:pt idx="8">
                  <c:v>16.5075</c:v>
                </c:pt>
                <c:pt idx="9">
                  <c:v>16.668800000000001</c:v>
                </c:pt>
                <c:pt idx="10">
                  <c:v>16.818999999999999</c:v>
                </c:pt>
                <c:pt idx="11">
                  <c:v>16.969100000000001</c:v>
                </c:pt>
                <c:pt idx="12">
                  <c:v>17.236599999999999</c:v>
                </c:pt>
                <c:pt idx="13">
                  <c:v>17.3626</c:v>
                </c:pt>
                <c:pt idx="14">
                  <c:v>17.5854</c:v>
                </c:pt>
                <c:pt idx="15">
                  <c:v>17.828399999999998</c:v>
                </c:pt>
                <c:pt idx="16">
                  <c:v>18.101800000000001</c:v>
                </c:pt>
                <c:pt idx="17">
                  <c:v>18.648499999999999</c:v>
                </c:pt>
                <c:pt idx="18">
                  <c:v>19.1953</c:v>
                </c:pt>
                <c:pt idx="19">
                  <c:v>19.423100000000002</c:v>
                </c:pt>
                <c:pt idx="20">
                  <c:v>19.619599999999998</c:v>
                </c:pt>
                <c:pt idx="21">
                  <c:v>19.749199999999998</c:v>
                </c:pt>
                <c:pt idx="22">
                  <c:v>19.857199999999999</c:v>
                </c:pt>
                <c:pt idx="23">
                  <c:v>19.965199999999999</c:v>
                </c:pt>
                <c:pt idx="24">
                  <c:v>20.0732</c:v>
                </c:pt>
                <c:pt idx="25">
                  <c:v>20.1812</c:v>
                </c:pt>
                <c:pt idx="26">
                  <c:v>20.289200000000001</c:v>
                </c:pt>
                <c:pt idx="27">
                  <c:v>20.397200000000002</c:v>
                </c:pt>
                <c:pt idx="28">
                  <c:v>20.505199999999999</c:v>
                </c:pt>
                <c:pt idx="29">
                  <c:v>20.613199999999999</c:v>
                </c:pt>
                <c:pt idx="30">
                  <c:v>20.7212</c:v>
                </c:pt>
                <c:pt idx="31">
                  <c:v>20.8292</c:v>
                </c:pt>
                <c:pt idx="32">
                  <c:v>20.937200000000001</c:v>
                </c:pt>
                <c:pt idx="33">
                  <c:v>21.045200000000001</c:v>
                </c:pt>
                <c:pt idx="34">
                  <c:v>21.153199999999998</c:v>
                </c:pt>
                <c:pt idx="35">
                  <c:v>21.261199999999999</c:v>
                </c:pt>
                <c:pt idx="36">
                  <c:v>21.369199999999999</c:v>
                </c:pt>
                <c:pt idx="37">
                  <c:v>21.4772</c:v>
                </c:pt>
                <c:pt idx="38">
                  <c:v>21.5852</c:v>
                </c:pt>
                <c:pt idx="39">
                  <c:v>21.693200000000001</c:v>
                </c:pt>
                <c:pt idx="40">
                  <c:v>21.801200000000001</c:v>
                </c:pt>
                <c:pt idx="41">
                  <c:v>21.909199999999998</c:v>
                </c:pt>
                <c:pt idx="42">
                  <c:v>22.017199999999999</c:v>
                </c:pt>
                <c:pt idx="43">
                  <c:v>22.1252</c:v>
                </c:pt>
                <c:pt idx="44">
                  <c:v>22.2332</c:v>
                </c:pt>
                <c:pt idx="45">
                  <c:v>22.341200000000001</c:v>
                </c:pt>
                <c:pt idx="46">
                  <c:v>22.449200000000001</c:v>
                </c:pt>
                <c:pt idx="47">
                  <c:v>22.579699999999999</c:v>
                </c:pt>
                <c:pt idx="48">
                  <c:v>22.7012</c:v>
                </c:pt>
                <c:pt idx="49">
                  <c:v>22.822700000000001</c:v>
                </c:pt>
                <c:pt idx="50">
                  <c:v>22.964500000000001</c:v>
                </c:pt>
                <c:pt idx="51">
                  <c:v>23.294799999999999</c:v>
                </c:pt>
                <c:pt idx="52">
                  <c:v>23.4998</c:v>
                </c:pt>
                <c:pt idx="53">
                  <c:v>23.653600000000001</c:v>
                </c:pt>
                <c:pt idx="54">
                  <c:v>23.807400000000001</c:v>
                </c:pt>
                <c:pt idx="55">
                  <c:v>23.961099999999998</c:v>
                </c:pt>
                <c:pt idx="56">
                  <c:v>24.1662</c:v>
                </c:pt>
                <c:pt idx="57">
                  <c:v>24.3584</c:v>
                </c:pt>
                <c:pt idx="58">
                  <c:v>24.531400000000001</c:v>
                </c:pt>
                <c:pt idx="59">
                  <c:v>24.7044</c:v>
                </c:pt>
                <c:pt idx="60">
                  <c:v>24.877400000000002</c:v>
                </c:pt>
                <c:pt idx="61">
                  <c:v>25.0504</c:v>
                </c:pt>
                <c:pt idx="62">
                  <c:v>25.223400000000002</c:v>
                </c:pt>
                <c:pt idx="63">
                  <c:v>25.3964</c:v>
                </c:pt>
                <c:pt idx="64">
                  <c:v>25.655899999999999</c:v>
                </c:pt>
                <c:pt idx="65">
                  <c:v>25.915400000000002</c:v>
                </c:pt>
                <c:pt idx="66">
                  <c:v>26.045100000000001</c:v>
                </c:pt>
                <c:pt idx="67">
                  <c:v>26.174800000000001</c:v>
                </c:pt>
                <c:pt idx="68">
                  <c:v>26.304600000000001</c:v>
                </c:pt>
                <c:pt idx="69">
                  <c:v>26.4343</c:v>
                </c:pt>
                <c:pt idx="70">
                  <c:v>26.5641</c:v>
                </c:pt>
                <c:pt idx="71">
                  <c:v>26.6938</c:v>
                </c:pt>
                <c:pt idx="72">
                  <c:v>26.823599999999999</c:v>
                </c:pt>
                <c:pt idx="73">
                  <c:v>26.953299999999999</c:v>
                </c:pt>
                <c:pt idx="74">
                  <c:v>27.083100000000002</c:v>
                </c:pt>
                <c:pt idx="75">
                  <c:v>27.2561</c:v>
                </c:pt>
                <c:pt idx="76">
                  <c:v>27.450700000000001</c:v>
                </c:pt>
                <c:pt idx="77">
                  <c:v>27.645299999999999</c:v>
                </c:pt>
                <c:pt idx="78">
                  <c:v>27.8399</c:v>
                </c:pt>
                <c:pt idx="79">
                  <c:v>28.034500000000001</c:v>
                </c:pt>
                <c:pt idx="80">
                  <c:v>28.229199999999999</c:v>
                </c:pt>
                <c:pt idx="81">
                  <c:v>28.4238</c:v>
                </c:pt>
                <c:pt idx="82">
                  <c:v>28.618400000000001</c:v>
                </c:pt>
                <c:pt idx="83">
                  <c:v>28.812999999999999</c:v>
                </c:pt>
                <c:pt idx="84">
                  <c:v>29.0076</c:v>
                </c:pt>
                <c:pt idx="85">
                  <c:v>29.202300000000001</c:v>
                </c:pt>
                <c:pt idx="86">
                  <c:v>29.396899999999999</c:v>
                </c:pt>
                <c:pt idx="87">
                  <c:v>29.5915</c:v>
                </c:pt>
                <c:pt idx="88">
                  <c:v>29.786100000000001</c:v>
                </c:pt>
                <c:pt idx="89">
                  <c:v>29.980699999999999</c:v>
                </c:pt>
                <c:pt idx="90">
                  <c:v>30.1754</c:v>
                </c:pt>
                <c:pt idx="91">
                  <c:v>30.37</c:v>
                </c:pt>
                <c:pt idx="92">
                  <c:v>30.564599999999999</c:v>
                </c:pt>
                <c:pt idx="93">
                  <c:v>30.7592</c:v>
                </c:pt>
                <c:pt idx="94">
                  <c:v>30.953800000000001</c:v>
                </c:pt>
                <c:pt idx="95">
                  <c:v>31.148499999999999</c:v>
                </c:pt>
                <c:pt idx="96">
                  <c:v>31.3431</c:v>
                </c:pt>
                <c:pt idx="97">
                  <c:v>31.537700000000001</c:v>
                </c:pt>
                <c:pt idx="98">
                  <c:v>31.732299999999999</c:v>
                </c:pt>
                <c:pt idx="99">
                  <c:v>31.9269</c:v>
                </c:pt>
                <c:pt idx="100">
                  <c:v>32.121600000000001</c:v>
                </c:pt>
                <c:pt idx="101">
                  <c:v>32.316200000000002</c:v>
                </c:pt>
                <c:pt idx="102">
                  <c:v>32.510800000000003</c:v>
                </c:pt>
                <c:pt idx="103">
                  <c:v>32.705399999999997</c:v>
                </c:pt>
                <c:pt idx="104">
                  <c:v>32.9</c:v>
                </c:pt>
                <c:pt idx="105">
                  <c:v>33.094700000000003</c:v>
                </c:pt>
                <c:pt idx="106">
                  <c:v>33.289299999999997</c:v>
                </c:pt>
                <c:pt idx="107">
                  <c:v>33.483899999999998</c:v>
                </c:pt>
                <c:pt idx="108">
                  <c:v>33.6785</c:v>
                </c:pt>
                <c:pt idx="109">
                  <c:v>33.873100000000001</c:v>
                </c:pt>
                <c:pt idx="110">
                  <c:v>34.067700000000002</c:v>
                </c:pt>
                <c:pt idx="111">
                  <c:v>34.2624</c:v>
                </c:pt>
                <c:pt idx="112">
                  <c:v>34.457000000000001</c:v>
                </c:pt>
                <c:pt idx="113">
                  <c:v>34.651600000000002</c:v>
                </c:pt>
                <c:pt idx="114">
                  <c:v>34.846200000000003</c:v>
                </c:pt>
                <c:pt idx="115">
                  <c:v>35.040799999999997</c:v>
                </c:pt>
                <c:pt idx="116">
                  <c:v>35.235500000000002</c:v>
                </c:pt>
                <c:pt idx="117">
                  <c:v>35.430100000000003</c:v>
                </c:pt>
                <c:pt idx="118">
                  <c:v>35.624699999999997</c:v>
                </c:pt>
                <c:pt idx="119">
                  <c:v>35.819299999999998</c:v>
                </c:pt>
                <c:pt idx="120">
                  <c:v>36.0139</c:v>
                </c:pt>
                <c:pt idx="121">
                  <c:v>36.208599999999997</c:v>
                </c:pt>
                <c:pt idx="122">
                  <c:v>36.403199999999998</c:v>
                </c:pt>
                <c:pt idx="123">
                  <c:v>36.597799999999999</c:v>
                </c:pt>
                <c:pt idx="124">
                  <c:v>36.889699999999998</c:v>
                </c:pt>
                <c:pt idx="125">
                  <c:v>37.181699999999999</c:v>
                </c:pt>
                <c:pt idx="126">
                  <c:v>37.473599999999998</c:v>
                </c:pt>
                <c:pt idx="127">
                  <c:v>37.765500000000003</c:v>
                </c:pt>
                <c:pt idx="128">
                  <c:v>38.057400000000001</c:v>
                </c:pt>
                <c:pt idx="129">
                  <c:v>38.349400000000003</c:v>
                </c:pt>
                <c:pt idx="130">
                  <c:v>38.641300000000001</c:v>
                </c:pt>
                <c:pt idx="131">
                  <c:v>38.933199999999999</c:v>
                </c:pt>
                <c:pt idx="132">
                  <c:v>39.225200000000001</c:v>
                </c:pt>
                <c:pt idx="133">
                  <c:v>39.517099999999999</c:v>
                </c:pt>
                <c:pt idx="134">
                  <c:v>39.808999999999997</c:v>
                </c:pt>
                <c:pt idx="135">
                  <c:v>40.100999999999999</c:v>
                </c:pt>
                <c:pt idx="136">
                  <c:v>40.392899999999997</c:v>
                </c:pt>
                <c:pt idx="137">
                  <c:v>40.684800000000003</c:v>
                </c:pt>
                <c:pt idx="138">
                  <c:v>40.976700000000001</c:v>
                </c:pt>
                <c:pt idx="139">
                  <c:v>41.268700000000003</c:v>
                </c:pt>
                <c:pt idx="140">
                  <c:v>41.560600000000001</c:v>
                </c:pt>
                <c:pt idx="141">
                  <c:v>41.852499999999999</c:v>
                </c:pt>
                <c:pt idx="142">
                  <c:v>42.144500000000001</c:v>
                </c:pt>
                <c:pt idx="143">
                  <c:v>42.436399999999999</c:v>
                </c:pt>
                <c:pt idx="144">
                  <c:v>42.728299999999997</c:v>
                </c:pt>
                <c:pt idx="145">
                  <c:v>43.020200000000003</c:v>
                </c:pt>
                <c:pt idx="146">
                  <c:v>43.312199999999997</c:v>
                </c:pt>
                <c:pt idx="147">
                  <c:v>43.604100000000003</c:v>
                </c:pt>
                <c:pt idx="148">
                  <c:v>43.896000000000001</c:v>
                </c:pt>
                <c:pt idx="149">
                  <c:v>44.188000000000002</c:v>
                </c:pt>
                <c:pt idx="150">
                  <c:v>44.479900000000001</c:v>
                </c:pt>
                <c:pt idx="151">
                  <c:v>44.771799999999999</c:v>
                </c:pt>
                <c:pt idx="152">
                  <c:v>45.063800000000001</c:v>
                </c:pt>
                <c:pt idx="153">
                  <c:v>45.355699999999999</c:v>
                </c:pt>
                <c:pt idx="154">
                  <c:v>45.647599999999997</c:v>
                </c:pt>
                <c:pt idx="155">
                  <c:v>45.939500000000002</c:v>
                </c:pt>
                <c:pt idx="156">
                  <c:v>46.231499999999997</c:v>
                </c:pt>
                <c:pt idx="157">
                  <c:v>46.523400000000002</c:v>
                </c:pt>
                <c:pt idx="158">
                  <c:v>46.815300000000001</c:v>
                </c:pt>
                <c:pt idx="159">
                  <c:v>47.107300000000002</c:v>
                </c:pt>
                <c:pt idx="160">
                  <c:v>47.3992</c:v>
                </c:pt>
                <c:pt idx="161">
                  <c:v>47.691099999999999</c:v>
                </c:pt>
                <c:pt idx="162">
                  <c:v>47.817100000000003</c:v>
                </c:pt>
                <c:pt idx="163">
                  <c:v>48.006100000000004</c:v>
                </c:pt>
                <c:pt idx="164">
                  <c:v>48.249099999999999</c:v>
                </c:pt>
                <c:pt idx="165">
                  <c:v>48.492100000000001</c:v>
                </c:pt>
                <c:pt idx="166">
                  <c:v>48.735100000000003</c:v>
                </c:pt>
                <c:pt idx="167">
                  <c:v>48.978099999999998</c:v>
                </c:pt>
                <c:pt idx="168">
                  <c:v>49.2211</c:v>
                </c:pt>
                <c:pt idx="169">
                  <c:v>49.464100000000002</c:v>
                </c:pt>
                <c:pt idx="170">
                  <c:v>49.707099999999997</c:v>
                </c:pt>
                <c:pt idx="171">
                  <c:v>49.950099999999999</c:v>
                </c:pt>
                <c:pt idx="172">
                  <c:v>50.193100000000001</c:v>
                </c:pt>
                <c:pt idx="173">
                  <c:v>50.436100000000003</c:v>
                </c:pt>
                <c:pt idx="174">
                  <c:v>50.679099999999998</c:v>
                </c:pt>
                <c:pt idx="175">
                  <c:v>50.9221</c:v>
                </c:pt>
                <c:pt idx="176">
                  <c:v>51.165100000000002</c:v>
                </c:pt>
                <c:pt idx="177">
                  <c:v>51.408099999999997</c:v>
                </c:pt>
                <c:pt idx="178">
                  <c:v>51.6511</c:v>
                </c:pt>
                <c:pt idx="179">
                  <c:v>51.894100000000002</c:v>
                </c:pt>
                <c:pt idx="180">
                  <c:v>52.137099999999997</c:v>
                </c:pt>
                <c:pt idx="181">
                  <c:v>52.380099999999999</c:v>
                </c:pt>
                <c:pt idx="182">
                  <c:v>52.623100000000001</c:v>
                </c:pt>
                <c:pt idx="183">
                  <c:v>52.866100000000003</c:v>
                </c:pt>
                <c:pt idx="184">
                  <c:v>53.109099999999998</c:v>
                </c:pt>
                <c:pt idx="185">
                  <c:v>53.3521</c:v>
                </c:pt>
                <c:pt idx="186">
                  <c:v>53.595100000000002</c:v>
                </c:pt>
                <c:pt idx="187">
                  <c:v>53.838099999999997</c:v>
                </c:pt>
                <c:pt idx="188">
                  <c:v>54.081099999999999</c:v>
                </c:pt>
                <c:pt idx="189">
                  <c:v>54.324100000000001</c:v>
                </c:pt>
                <c:pt idx="190">
                  <c:v>54.567100000000003</c:v>
                </c:pt>
                <c:pt idx="191">
                  <c:v>54.810099999999998</c:v>
                </c:pt>
                <c:pt idx="192">
                  <c:v>55.053100000000001</c:v>
                </c:pt>
                <c:pt idx="193">
                  <c:v>55.296100000000003</c:v>
                </c:pt>
                <c:pt idx="194">
                  <c:v>55.539099999999998</c:v>
                </c:pt>
                <c:pt idx="195">
                  <c:v>55.7821</c:v>
                </c:pt>
                <c:pt idx="196">
                  <c:v>56.025100000000002</c:v>
                </c:pt>
                <c:pt idx="197">
                  <c:v>56.268099999999997</c:v>
                </c:pt>
                <c:pt idx="198">
                  <c:v>56.511099999999999</c:v>
                </c:pt>
                <c:pt idx="199">
                  <c:v>56.754100000000001</c:v>
                </c:pt>
                <c:pt idx="200">
                  <c:v>56.997100000000003</c:v>
                </c:pt>
                <c:pt idx="201">
                  <c:v>57.240099999999998</c:v>
                </c:pt>
                <c:pt idx="202">
                  <c:v>57.4831</c:v>
                </c:pt>
                <c:pt idx="203">
                  <c:v>57.726100000000002</c:v>
                </c:pt>
                <c:pt idx="204">
                  <c:v>57.969099999999997</c:v>
                </c:pt>
                <c:pt idx="205">
                  <c:v>58.2121</c:v>
                </c:pt>
                <c:pt idx="206">
                  <c:v>58.455100000000002</c:v>
                </c:pt>
                <c:pt idx="207">
                  <c:v>58.698099999999997</c:v>
                </c:pt>
                <c:pt idx="208">
                  <c:v>58.941099999999999</c:v>
                </c:pt>
                <c:pt idx="209">
                  <c:v>59.184100000000001</c:v>
                </c:pt>
                <c:pt idx="210">
                  <c:v>59.427100000000003</c:v>
                </c:pt>
                <c:pt idx="211">
                  <c:v>59.670099999999998</c:v>
                </c:pt>
                <c:pt idx="212">
                  <c:v>59.9131</c:v>
                </c:pt>
                <c:pt idx="213">
                  <c:v>60.156100000000002</c:v>
                </c:pt>
                <c:pt idx="214">
                  <c:v>60.399099999999997</c:v>
                </c:pt>
                <c:pt idx="215">
                  <c:v>60.642099999999999</c:v>
                </c:pt>
                <c:pt idx="216">
                  <c:v>60.885100000000001</c:v>
                </c:pt>
                <c:pt idx="217">
                  <c:v>61.128100000000003</c:v>
                </c:pt>
                <c:pt idx="218">
                  <c:v>61.371099999999998</c:v>
                </c:pt>
                <c:pt idx="219">
                  <c:v>61.614100000000001</c:v>
                </c:pt>
                <c:pt idx="220">
                  <c:v>61.857100000000003</c:v>
                </c:pt>
                <c:pt idx="221">
                  <c:v>62.100099999999998</c:v>
                </c:pt>
                <c:pt idx="222">
                  <c:v>62.3431</c:v>
                </c:pt>
                <c:pt idx="223">
                  <c:v>62.586100000000002</c:v>
                </c:pt>
                <c:pt idx="224">
                  <c:v>62.829099999999997</c:v>
                </c:pt>
                <c:pt idx="225">
                  <c:v>63.072099999999999</c:v>
                </c:pt>
                <c:pt idx="226">
                  <c:v>63.315100000000001</c:v>
                </c:pt>
                <c:pt idx="227">
                  <c:v>63.558100000000003</c:v>
                </c:pt>
                <c:pt idx="228">
                  <c:v>63.801099999999998</c:v>
                </c:pt>
                <c:pt idx="229">
                  <c:v>64.0441</c:v>
                </c:pt>
                <c:pt idx="230">
                  <c:v>64.287099999999995</c:v>
                </c:pt>
                <c:pt idx="231">
                  <c:v>64.530100000000004</c:v>
                </c:pt>
                <c:pt idx="232">
                  <c:v>64.773099999999999</c:v>
                </c:pt>
                <c:pt idx="233">
                  <c:v>65.016099999999994</c:v>
                </c:pt>
                <c:pt idx="234">
                  <c:v>65.259100000000004</c:v>
                </c:pt>
                <c:pt idx="235">
                  <c:v>65.502099999999999</c:v>
                </c:pt>
                <c:pt idx="236">
                  <c:v>65.745099999999994</c:v>
                </c:pt>
                <c:pt idx="237">
                  <c:v>65.988100000000003</c:v>
                </c:pt>
                <c:pt idx="238">
                  <c:v>66.231099999999998</c:v>
                </c:pt>
                <c:pt idx="239">
                  <c:v>66.474100000000007</c:v>
                </c:pt>
                <c:pt idx="240">
                  <c:v>66.717100000000002</c:v>
                </c:pt>
                <c:pt idx="241">
                  <c:v>66.960099999999997</c:v>
                </c:pt>
                <c:pt idx="242">
                  <c:v>67.203100000000006</c:v>
                </c:pt>
                <c:pt idx="243">
                  <c:v>67.446100000000001</c:v>
                </c:pt>
                <c:pt idx="244">
                  <c:v>67.689099999999996</c:v>
                </c:pt>
                <c:pt idx="245">
                  <c:v>67.932100000000005</c:v>
                </c:pt>
                <c:pt idx="246">
                  <c:v>68.1751</c:v>
                </c:pt>
                <c:pt idx="247">
                  <c:v>68.418099999999995</c:v>
                </c:pt>
                <c:pt idx="248">
                  <c:v>68.661100000000005</c:v>
                </c:pt>
                <c:pt idx="249">
                  <c:v>68.9041</c:v>
                </c:pt>
                <c:pt idx="250">
                  <c:v>69.147099999999995</c:v>
                </c:pt>
                <c:pt idx="251">
                  <c:v>69.390100000000004</c:v>
                </c:pt>
                <c:pt idx="252">
                  <c:v>69.633099999999999</c:v>
                </c:pt>
                <c:pt idx="253">
                  <c:v>69.876099999999994</c:v>
                </c:pt>
                <c:pt idx="254">
                  <c:v>70.119100000000003</c:v>
                </c:pt>
                <c:pt idx="255">
                  <c:v>70.362099999999998</c:v>
                </c:pt>
                <c:pt idx="256">
                  <c:v>70.605099999999993</c:v>
                </c:pt>
                <c:pt idx="257">
                  <c:v>70.848100000000002</c:v>
                </c:pt>
                <c:pt idx="258">
                  <c:v>71.091099999999997</c:v>
                </c:pt>
                <c:pt idx="259">
                  <c:v>71.334100000000007</c:v>
                </c:pt>
                <c:pt idx="260">
                  <c:v>71.577100000000002</c:v>
                </c:pt>
                <c:pt idx="261">
                  <c:v>71.820099999999996</c:v>
                </c:pt>
                <c:pt idx="262">
                  <c:v>72.063100000000006</c:v>
                </c:pt>
                <c:pt idx="263">
                  <c:v>72.306100000000001</c:v>
                </c:pt>
                <c:pt idx="264">
                  <c:v>72.549099999999996</c:v>
                </c:pt>
                <c:pt idx="265">
                  <c:v>72.792100000000005</c:v>
                </c:pt>
                <c:pt idx="266">
                  <c:v>73.0351</c:v>
                </c:pt>
                <c:pt idx="267">
                  <c:v>73.278099999999995</c:v>
                </c:pt>
                <c:pt idx="268">
                  <c:v>73.521100000000004</c:v>
                </c:pt>
                <c:pt idx="269">
                  <c:v>73.764099999999999</c:v>
                </c:pt>
                <c:pt idx="270">
                  <c:v>74.007099999999994</c:v>
                </c:pt>
                <c:pt idx="271">
                  <c:v>74.250100000000003</c:v>
                </c:pt>
                <c:pt idx="272">
                  <c:v>74.493099999999998</c:v>
                </c:pt>
                <c:pt idx="273">
                  <c:v>74.736099999999993</c:v>
                </c:pt>
                <c:pt idx="274">
                  <c:v>74.979100000000003</c:v>
                </c:pt>
                <c:pt idx="275">
                  <c:v>75.222099999999998</c:v>
                </c:pt>
                <c:pt idx="276">
                  <c:v>75.465100000000007</c:v>
                </c:pt>
                <c:pt idx="277">
                  <c:v>75.708100000000002</c:v>
                </c:pt>
                <c:pt idx="278">
                  <c:v>75.951099999999997</c:v>
                </c:pt>
                <c:pt idx="279">
                  <c:v>76.194100000000006</c:v>
                </c:pt>
                <c:pt idx="280">
                  <c:v>76.437100000000001</c:v>
                </c:pt>
                <c:pt idx="281">
                  <c:v>76.680099999999996</c:v>
                </c:pt>
                <c:pt idx="282">
                  <c:v>76.923100000000005</c:v>
                </c:pt>
                <c:pt idx="283">
                  <c:v>77.1661</c:v>
                </c:pt>
                <c:pt idx="284">
                  <c:v>77.409099999999995</c:v>
                </c:pt>
                <c:pt idx="285">
                  <c:v>77.652100000000004</c:v>
                </c:pt>
                <c:pt idx="286">
                  <c:v>77.895099999999999</c:v>
                </c:pt>
                <c:pt idx="287">
                  <c:v>78.138099999999994</c:v>
                </c:pt>
                <c:pt idx="288">
                  <c:v>78.381100000000004</c:v>
                </c:pt>
                <c:pt idx="289">
                  <c:v>78.624099999999999</c:v>
                </c:pt>
                <c:pt idx="290">
                  <c:v>78.867099999999994</c:v>
                </c:pt>
                <c:pt idx="291">
                  <c:v>79.110100000000003</c:v>
                </c:pt>
                <c:pt idx="292">
                  <c:v>79.353099999999998</c:v>
                </c:pt>
                <c:pt idx="293">
                  <c:v>79.596100000000007</c:v>
                </c:pt>
                <c:pt idx="294">
                  <c:v>79.839100000000002</c:v>
                </c:pt>
                <c:pt idx="295">
                  <c:v>80.082099999999997</c:v>
                </c:pt>
                <c:pt idx="296">
                  <c:v>80.325100000000006</c:v>
                </c:pt>
                <c:pt idx="297">
                  <c:v>80.568100000000001</c:v>
                </c:pt>
                <c:pt idx="298">
                  <c:v>80.811099999999996</c:v>
                </c:pt>
                <c:pt idx="299">
                  <c:v>81.054100000000005</c:v>
                </c:pt>
                <c:pt idx="300">
                  <c:v>81.2971</c:v>
                </c:pt>
                <c:pt idx="301">
                  <c:v>81.540099999999995</c:v>
                </c:pt>
                <c:pt idx="302">
                  <c:v>81.783100000000005</c:v>
                </c:pt>
                <c:pt idx="303">
                  <c:v>82.0261</c:v>
                </c:pt>
                <c:pt idx="304">
                  <c:v>82.269099999999995</c:v>
                </c:pt>
                <c:pt idx="305">
                  <c:v>82.512100000000004</c:v>
                </c:pt>
                <c:pt idx="306">
                  <c:v>82.755099999999999</c:v>
                </c:pt>
                <c:pt idx="307">
                  <c:v>82.998099999999994</c:v>
                </c:pt>
                <c:pt idx="308">
                  <c:v>83.241100000000003</c:v>
                </c:pt>
                <c:pt idx="309">
                  <c:v>83.484099999999998</c:v>
                </c:pt>
                <c:pt idx="310">
                  <c:v>83.727099999999993</c:v>
                </c:pt>
                <c:pt idx="311">
                  <c:v>83.970100000000002</c:v>
                </c:pt>
                <c:pt idx="312">
                  <c:v>84.213099999999997</c:v>
                </c:pt>
                <c:pt idx="313">
                  <c:v>84.456100000000006</c:v>
                </c:pt>
                <c:pt idx="314">
                  <c:v>84.699100000000001</c:v>
                </c:pt>
                <c:pt idx="315">
                  <c:v>84.942099999999996</c:v>
                </c:pt>
                <c:pt idx="316">
                  <c:v>85.185100000000006</c:v>
                </c:pt>
                <c:pt idx="317">
                  <c:v>85.428100000000001</c:v>
                </c:pt>
                <c:pt idx="318">
                  <c:v>85.671099999999996</c:v>
                </c:pt>
                <c:pt idx="319">
                  <c:v>85.914100000000005</c:v>
                </c:pt>
                <c:pt idx="320">
                  <c:v>86.1571</c:v>
                </c:pt>
                <c:pt idx="321">
                  <c:v>86.400099999999995</c:v>
                </c:pt>
                <c:pt idx="322">
                  <c:v>86.643100000000004</c:v>
                </c:pt>
                <c:pt idx="323">
                  <c:v>86.886099999999999</c:v>
                </c:pt>
                <c:pt idx="324">
                  <c:v>87.129099999999994</c:v>
                </c:pt>
                <c:pt idx="325">
                  <c:v>87.372100000000003</c:v>
                </c:pt>
                <c:pt idx="326">
                  <c:v>87.615099999999998</c:v>
                </c:pt>
                <c:pt idx="327">
                  <c:v>87.858099999999993</c:v>
                </c:pt>
                <c:pt idx="328">
                  <c:v>88.101100000000002</c:v>
                </c:pt>
                <c:pt idx="329">
                  <c:v>88.344099999999997</c:v>
                </c:pt>
                <c:pt idx="330">
                  <c:v>88.587100000000007</c:v>
                </c:pt>
                <c:pt idx="331">
                  <c:v>88.830100000000002</c:v>
                </c:pt>
                <c:pt idx="332">
                  <c:v>89.073099999999997</c:v>
                </c:pt>
                <c:pt idx="333">
                  <c:v>89.316100000000006</c:v>
                </c:pt>
                <c:pt idx="334">
                  <c:v>89.559100000000001</c:v>
                </c:pt>
                <c:pt idx="335">
                  <c:v>89.802099999999996</c:v>
                </c:pt>
                <c:pt idx="336">
                  <c:v>90.045100000000005</c:v>
                </c:pt>
                <c:pt idx="337">
                  <c:v>90.2881</c:v>
                </c:pt>
                <c:pt idx="338">
                  <c:v>90.531099999999995</c:v>
                </c:pt>
                <c:pt idx="339">
                  <c:v>90.774100000000004</c:v>
                </c:pt>
                <c:pt idx="340">
                  <c:v>91.017099999999999</c:v>
                </c:pt>
                <c:pt idx="341">
                  <c:v>91.260099999999994</c:v>
                </c:pt>
                <c:pt idx="342">
                  <c:v>91.503100000000003</c:v>
                </c:pt>
                <c:pt idx="343">
                  <c:v>91.746099999999998</c:v>
                </c:pt>
                <c:pt idx="344">
                  <c:v>91.989099999999993</c:v>
                </c:pt>
                <c:pt idx="345">
                  <c:v>92.232100000000003</c:v>
                </c:pt>
                <c:pt idx="346">
                  <c:v>92.475099999999998</c:v>
                </c:pt>
                <c:pt idx="347">
                  <c:v>92.718100000000007</c:v>
                </c:pt>
                <c:pt idx="348">
                  <c:v>92.961100000000002</c:v>
                </c:pt>
                <c:pt idx="349">
                  <c:v>93.204099999999997</c:v>
                </c:pt>
                <c:pt idx="350">
                  <c:v>93.447100000000006</c:v>
                </c:pt>
                <c:pt idx="351">
                  <c:v>93.690100000000001</c:v>
                </c:pt>
                <c:pt idx="352">
                  <c:v>93.933099999999996</c:v>
                </c:pt>
                <c:pt idx="353">
                  <c:v>94.176100000000005</c:v>
                </c:pt>
                <c:pt idx="354">
                  <c:v>94.4191</c:v>
                </c:pt>
                <c:pt idx="355">
                  <c:v>94.662099999999995</c:v>
                </c:pt>
                <c:pt idx="356">
                  <c:v>94.905100000000004</c:v>
                </c:pt>
                <c:pt idx="357">
                  <c:v>95.148099999999999</c:v>
                </c:pt>
                <c:pt idx="358">
                  <c:v>95.391099999999994</c:v>
                </c:pt>
                <c:pt idx="359">
                  <c:v>95.634100000000004</c:v>
                </c:pt>
                <c:pt idx="360">
                  <c:v>95.877099999999999</c:v>
                </c:pt>
                <c:pt idx="361">
                  <c:v>96.120099999999994</c:v>
                </c:pt>
                <c:pt idx="362">
                  <c:v>96.363100000000003</c:v>
                </c:pt>
                <c:pt idx="363">
                  <c:v>96.606099999999998</c:v>
                </c:pt>
                <c:pt idx="364">
                  <c:v>96.849100000000007</c:v>
                </c:pt>
                <c:pt idx="365">
                  <c:v>97.092100000000002</c:v>
                </c:pt>
                <c:pt idx="366">
                  <c:v>97.456599999999995</c:v>
                </c:pt>
                <c:pt idx="367">
                  <c:v>97.821100000000001</c:v>
                </c:pt>
                <c:pt idx="368">
                  <c:v>98.185599999999994</c:v>
                </c:pt>
                <c:pt idx="369">
                  <c:v>98.5501</c:v>
                </c:pt>
                <c:pt idx="370">
                  <c:v>98.914599999999993</c:v>
                </c:pt>
                <c:pt idx="371">
                  <c:v>99.2791</c:v>
                </c:pt>
                <c:pt idx="372">
                  <c:v>99.643600000000006</c:v>
                </c:pt>
                <c:pt idx="373">
                  <c:v>100.008</c:v>
                </c:pt>
                <c:pt idx="374">
                  <c:v>100.373</c:v>
                </c:pt>
                <c:pt idx="375">
                  <c:v>100.73699999999999</c:v>
                </c:pt>
                <c:pt idx="376">
                  <c:v>101.102</c:v>
                </c:pt>
                <c:pt idx="377">
                  <c:v>101.46599999999999</c:v>
                </c:pt>
                <c:pt idx="378">
                  <c:v>101.831</c:v>
                </c:pt>
                <c:pt idx="379">
                  <c:v>102.19499999999999</c:v>
                </c:pt>
                <c:pt idx="380">
                  <c:v>102.56</c:v>
                </c:pt>
                <c:pt idx="381">
                  <c:v>102.92400000000001</c:v>
                </c:pt>
                <c:pt idx="382">
                  <c:v>103.289</c:v>
                </c:pt>
                <c:pt idx="383">
                  <c:v>103.65300000000001</c:v>
                </c:pt>
                <c:pt idx="384">
                  <c:v>104.018</c:v>
                </c:pt>
                <c:pt idx="385">
                  <c:v>104.38200000000001</c:v>
                </c:pt>
                <c:pt idx="386">
                  <c:v>104.747</c:v>
                </c:pt>
                <c:pt idx="387">
                  <c:v>105.111</c:v>
                </c:pt>
                <c:pt idx="388">
                  <c:v>105.476</c:v>
                </c:pt>
                <c:pt idx="389">
                  <c:v>105.84</c:v>
                </c:pt>
                <c:pt idx="390">
                  <c:v>106.205</c:v>
                </c:pt>
                <c:pt idx="391">
                  <c:v>106.569</c:v>
                </c:pt>
                <c:pt idx="392">
                  <c:v>106.934</c:v>
                </c:pt>
                <c:pt idx="393">
                  <c:v>107.298</c:v>
                </c:pt>
                <c:pt idx="394">
                  <c:v>107.78400000000001</c:v>
                </c:pt>
                <c:pt idx="395">
                  <c:v>108.331</c:v>
                </c:pt>
                <c:pt idx="396">
                  <c:v>108.878</c:v>
                </c:pt>
                <c:pt idx="397">
                  <c:v>109.42400000000001</c:v>
                </c:pt>
                <c:pt idx="398">
                  <c:v>109.971</c:v>
                </c:pt>
                <c:pt idx="399">
                  <c:v>110.518</c:v>
                </c:pt>
                <c:pt idx="400">
                  <c:v>111.065</c:v>
                </c:pt>
                <c:pt idx="401">
                  <c:v>111.611</c:v>
                </c:pt>
                <c:pt idx="402">
                  <c:v>112.158</c:v>
                </c:pt>
                <c:pt idx="403">
                  <c:v>112.705</c:v>
                </c:pt>
                <c:pt idx="404">
                  <c:v>113.252</c:v>
                </c:pt>
                <c:pt idx="405">
                  <c:v>113.798</c:v>
                </c:pt>
                <c:pt idx="406">
                  <c:v>114.345</c:v>
                </c:pt>
                <c:pt idx="407">
                  <c:v>114.892</c:v>
                </c:pt>
                <c:pt idx="408">
                  <c:v>115.43899999999999</c:v>
                </c:pt>
                <c:pt idx="409">
                  <c:v>115.985</c:v>
                </c:pt>
                <c:pt idx="410">
                  <c:v>116.532</c:v>
                </c:pt>
                <c:pt idx="411">
                  <c:v>117.07899999999999</c:v>
                </c:pt>
                <c:pt idx="412">
                  <c:v>117.626</c:v>
                </c:pt>
                <c:pt idx="413">
                  <c:v>118.172</c:v>
                </c:pt>
                <c:pt idx="414">
                  <c:v>118.53700000000001</c:v>
                </c:pt>
                <c:pt idx="415">
                  <c:v>118.81</c:v>
                </c:pt>
                <c:pt idx="416">
                  <c:v>119.175</c:v>
                </c:pt>
                <c:pt idx="417">
                  <c:v>119.482</c:v>
                </c:pt>
                <c:pt idx="418">
                  <c:v>119.944</c:v>
                </c:pt>
                <c:pt idx="419">
                  <c:v>120.405</c:v>
                </c:pt>
                <c:pt idx="420">
                  <c:v>120.866</c:v>
                </c:pt>
                <c:pt idx="421">
                  <c:v>121.328</c:v>
                </c:pt>
                <c:pt idx="422">
                  <c:v>121.789</c:v>
                </c:pt>
                <c:pt idx="423">
                  <c:v>122.25</c:v>
                </c:pt>
                <c:pt idx="424">
                  <c:v>122.712</c:v>
                </c:pt>
                <c:pt idx="425">
                  <c:v>123.173</c:v>
                </c:pt>
                <c:pt idx="426">
                  <c:v>123.634</c:v>
                </c:pt>
                <c:pt idx="427">
                  <c:v>124.095</c:v>
                </c:pt>
                <c:pt idx="428">
                  <c:v>124.557</c:v>
                </c:pt>
                <c:pt idx="429">
                  <c:v>125.018</c:v>
                </c:pt>
                <c:pt idx="430">
                  <c:v>125.479</c:v>
                </c:pt>
                <c:pt idx="431">
                  <c:v>125.941</c:v>
                </c:pt>
                <c:pt idx="432">
                  <c:v>126.402</c:v>
                </c:pt>
                <c:pt idx="433">
                  <c:v>126.863</c:v>
                </c:pt>
                <c:pt idx="434">
                  <c:v>127.325</c:v>
                </c:pt>
                <c:pt idx="435">
                  <c:v>127.786</c:v>
                </c:pt>
                <c:pt idx="436">
                  <c:v>128.24700000000001</c:v>
                </c:pt>
                <c:pt idx="437">
                  <c:v>128.709</c:v>
                </c:pt>
                <c:pt idx="438">
                  <c:v>129.16999999999999</c:v>
                </c:pt>
                <c:pt idx="439">
                  <c:v>129.631</c:v>
                </c:pt>
                <c:pt idx="440">
                  <c:v>130.09299999999999</c:v>
                </c:pt>
                <c:pt idx="441">
                  <c:v>130.554</c:v>
                </c:pt>
                <c:pt idx="442">
                  <c:v>131.01499999999999</c:v>
                </c:pt>
                <c:pt idx="443">
                  <c:v>131.477</c:v>
                </c:pt>
                <c:pt idx="444">
                  <c:v>131.93799999999999</c:v>
                </c:pt>
                <c:pt idx="445">
                  <c:v>132.399</c:v>
                </c:pt>
                <c:pt idx="446">
                  <c:v>132.86099999999999</c:v>
                </c:pt>
                <c:pt idx="447">
                  <c:v>133.322</c:v>
                </c:pt>
                <c:pt idx="448">
                  <c:v>133.78299999999999</c:v>
                </c:pt>
                <c:pt idx="449">
                  <c:v>134.245</c:v>
                </c:pt>
                <c:pt idx="450">
                  <c:v>134.70599999999999</c:v>
                </c:pt>
                <c:pt idx="451">
                  <c:v>135.167</c:v>
                </c:pt>
                <c:pt idx="452">
                  <c:v>135.62799999999999</c:v>
                </c:pt>
                <c:pt idx="453">
                  <c:v>136.09</c:v>
                </c:pt>
                <c:pt idx="454">
                  <c:v>136.55099999999999</c:v>
                </c:pt>
                <c:pt idx="455">
                  <c:v>136.97399999999999</c:v>
                </c:pt>
                <c:pt idx="456">
                  <c:v>137.32</c:v>
                </c:pt>
                <c:pt idx="457">
                  <c:v>137.666</c:v>
                </c:pt>
                <c:pt idx="458">
                  <c:v>138.012</c:v>
                </c:pt>
                <c:pt idx="459">
                  <c:v>138.358</c:v>
                </c:pt>
                <c:pt idx="460">
                  <c:v>138.70400000000001</c:v>
                </c:pt>
                <c:pt idx="461">
                  <c:v>139.05000000000001</c:v>
                </c:pt>
                <c:pt idx="462">
                  <c:v>139.39599999999999</c:v>
                </c:pt>
                <c:pt idx="463">
                  <c:v>139.74199999999999</c:v>
                </c:pt>
                <c:pt idx="464">
                  <c:v>140.08799999999999</c:v>
                </c:pt>
                <c:pt idx="465">
                  <c:v>140.49199999999999</c:v>
                </c:pt>
                <c:pt idx="466">
                  <c:v>141.011</c:v>
                </c:pt>
                <c:pt idx="467">
                  <c:v>141.53</c:v>
                </c:pt>
                <c:pt idx="468">
                  <c:v>142.04900000000001</c:v>
                </c:pt>
                <c:pt idx="469">
                  <c:v>142.56800000000001</c:v>
                </c:pt>
                <c:pt idx="470">
                  <c:v>143.08699999999999</c:v>
                </c:pt>
                <c:pt idx="471">
                  <c:v>143.60499999999999</c:v>
                </c:pt>
                <c:pt idx="472">
                  <c:v>144.124</c:v>
                </c:pt>
                <c:pt idx="473">
                  <c:v>144.643</c:v>
                </c:pt>
                <c:pt idx="474">
                  <c:v>145.16200000000001</c:v>
                </c:pt>
                <c:pt idx="475">
                  <c:v>145.68100000000001</c:v>
                </c:pt>
                <c:pt idx="476">
                  <c:v>146.19999999999999</c:v>
                </c:pt>
                <c:pt idx="477">
                  <c:v>146.71899999999999</c:v>
                </c:pt>
                <c:pt idx="478">
                  <c:v>147.238</c:v>
                </c:pt>
                <c:pt idx="479">
                  <c:v>147.75700000000001</c:v>
                </c:pt>
                <c:pt idx="480">
                  <c:v>148.27600000000001</c:v>
                </c:pt>
                <c:pt idx="481">
                  <c:v>148.79499999999999</c:v>
                </c:pt>
                <c:pt idx="482">
                  <c:v>149.31399999999999</c:v>
                </c:pt>
                <c:pt idx="483">
                  <c:v>149.833</c:v>
                </c:pt>
                <c:pt idx="484">
                  <c:v>150.352</c:v>
                </c:pt>
                <c:pt idx="485">
                  <c:v>150.87100000000001</c:v>
                </c:pt>
                <c:pt idx="486">
                  <c:v>151.38999999999999</c:v>
                </c:pt>
                <c:pt idx="487">
                  <c:v>151.90899999999999</c:v>
                </c:pt>
                <c:pt idx="488">
                  <c:v>152.428</c:v>
                </c:pt>
                <c:pt idx="489">
                  <c:v>152.947</c:v>
                </c:pt>
                <c:pt idx="490">
                  <c:v>153.46600000000001</c:v>
                </c:pt>
                <c:pt idx="491">
                  <c:v>153.98500000000001</c:v>
                </c:pt>
                <c:pt idx="492">
                  <c:v>154.50399999999999</c:v>
                </c:pt>
                <c:pt idx="493">
                  <c:v>155.023</c:v>
                </c:pt>
                <c:pt idx="494">
                  <c:v>155.542</c:v>
                </c:pt>
                <c:pt idx="495">
                  <c:v>156.06100000000001</c:v>
                </c:pt>
                <c:pt idx="496">
                  <c:v>156.58000000000001</c:v>
                </c:pt>
                <c:pt idx="497">
                  <c:v>157.09899999999999</c:v>
                </c:pt>
                <c:pt idx="498">
                  <c:v>157.61799999999999</c:v>
                </c:pt>
                <c:pt idx="499">
                  <c:v>158.137</c:v>
                </c:pt>
                <c:pt idx="500">
                  <c:v>158.65600000000001</c:v>
                </c:pt>
                <c:pt idx="501">
                  <c:v>159.17500000000001</c:v>
                </c:pt>
                <c:pt idx="502">
                  <c:v>159.69399999999999</c:v>
                </c:pt>
                <c:pt idx="503">
                  <c:v>160.21299999999999</c:v>
                </c:pt>
                <c:pt idx="504">
                  <c:v>160.732</c:v>
                </c:pt>
                <c:pt idx="505">
                  <c:v>161.251</c:v>
                </c:pt>
                <c:pt idx="506">
                  <c:v>161.77000000000001</c:v>
                </c:pt>
                <c:pt idx="507">
                  <c:v>162.28899999999999</c:v>
                </c:pt>
                <c:pt idx="508">
                  <c:v>162.80799999999999</c:v>
                </c:pt>
                <c:pt idx="509">
                  <c:v>163.327</c:v>
                </c:pt>
                <c:pt idx="510">
                  <c:v>163.846</c:v>
                </c:pt>
                <c:pt idx="511">
                  <c:v>164.36500000000001</c:v>
                </c:pt>
                <c:pt idx="512">
                  <c:v>164.88399999999999</c:v>
                </c:pt>
                <c:pt idx="513">
                  <c:v>165.40299999999999</c:v>
                </c:pt>
                <c:pt idx="514">
                  <c:v>165.922</c:v>
                </c:pt>
                <c:pt idx="515">
                  <c:v>166.441</c:v>
                </c:pt>
                <c:pt idx="516">
                  <c:v>166.96</c:v>
                </c:pt>
                <c:pt idx="517">
                  <c:v>167.47900000000001</c:v>
                </c:pt>
                <c:pt idx="518">
                  <c:v>167.99799999999999</c:v>
                </c:pt>
                <c:pt idx="519">
                  <c:v>168.517</c:v>
                </c:pt>
                <c:pt idx="520">
                  <c:v>169.036</c:v>
                </c:pt>
                <c:pt idx="521">
                  <c:v>169.55500000000001</c:v>
                </c:pt>
                <c:pt idx="522">
                  <c:v>170.07400000000001</c:v>
                </c:pt>
                <c:pt idx="523">
                  <c:v>170.506</c:v>
                </c:pt>
                <c:pt idx="524">
                  <c:v>170.89500000000001</c:v>
                </c:pt>
                <c:pt idx="525">
                  <c:v>171.285</c:v>
                </c:pt>
                <c:pt idx="526">
                  <c:v>171.804</c:v>
                </c:pt>
                <c:pt idx="527">
                  <c:v>172.38800000000001</c:v>
                </c:pt>
                <c:pt idx="528">
                  <c:v>172.971</c:v>
                </c:pt>
                <c:pt idx="529">
                  <c:v>173.55500000000001</c:v>
                </c:pt>
                <c:pt idx="530">
                  <c:v>174.13900000000001</c:v>
                </c:pt>
                <c:pt idx="531">
                  <c:v>174.72300000000001</c:v>
                </c:pt>
                <c:pt idx="532">
                  <c:v>175.30699999999999</c:v>
                </c:pt>
                <c:pt idx="533">
                  <c:v>175.89099999999999</c:v>
                </c:pt>
                <c:pt idx="534">
                  <c:v>176.47499999999999</c:v>
                </c:pt>
                <c:pt idx="535">
                  <c:v>177.05799999999999</c:v>
                </c:pt>
                <c:pt idx="536">
                  <c:v>177.642</c:v>
                </c:pt>
                <c:pt idx="537">
                  <c:v>178.226</c:v>
                </c:pt>
                <c:pt idx="538">
                  <c:v>178.81</c:v>
                </c:pt>
                <c:pt idx="539">
                  <c:v>179.39400000000001</c:v>
                </c:pt>
                <c:pt idx="540">
                  <c:v>179.97800000000001</c:v>
                </c:pt>
                <c:pt idx="541">
                  <c:v>180.56200000000001</c:v>
                </c:pt>
                <c:pt idx="542">
                  <c:v>181.14500000000001</c:v>
                </c:pt>
                <c:pt idx="543">
                  <c:v>181.72900000000001</c:v>
                </c:pt>
                <c:pt idx="544">
                  <c:v>182.31299999999999</c:v>
                </c:pt>
                <c:pt idx="545">
                  <c:v>182.89699999999999</c:v>
                </c:pt>
                <c:pt idx="546">
                  <c:v>183.48099999999999</c:v>
                </c:pt>
                <c:pt idx="547">
                  <c:v>184.065</c:v>
                </c:pt>
                <c:pt idx="548">
                  <c:v>184.649</c:v>
                </c:pt>
                <c:pt idx="549">
                  <c:v>185.232</c:v>
                </c:pt>
                <c:pt idx="550">
                  <c:v>185.816</c:v>
                </c:pt>
                <c:pt idx="551">
                  <c:v>186.4</c:v>
                </c:pt>
                <c:pt idx="552">
                  <c:v>186.98400000000001</c:v>
                </c:pt>
                <c:pt idx="553">
                  <c:v>187.56800000000001</c:v>
                </c:pt>
                <c:pt idx="554">
                  <c:v>188.15199999999999</c:v>
                </c:pt>
                <c:pt idx="555">
                  <c:v>188.73599999999999</c:v>
                </c:pt>
                <c:pt idx="556">
                  <c:v>189.31899999999999</c:v>
                </c:pt>
                <c:pt idx="557">
                  <c:v>189.90299999999999</c:v>
                </c:pt>
                <c:pt idx="558">
                  <c:v>190.48699999999999</c:v>
                </c:pt>
                <c:pt idx="559">
                  <c:v>191.071</c:v>
                </c:pt>
                <c:pt idx="560">
                  <c:v>191.655</c:v>
                </c:pt>
                <c:pt idx="561">
                  <c:v>192.239</c:v>
                </c:pt>
                <c:pt idx="562">
                  <c:v>192.82300000000001</c:v>
                </c:pt>
                <c:pt idx="563">
                  <c:v>193.40600000000001</c:v>
                </c:pt>
                <c:pt idx="564">
                  <c:v>193.99</c:v>
                </c:pt>
                <c:pt idx="565">
                  <c:v>194.57400000000001</c:v>
                </c:pt>
                <c:pt idx="566">
                  <c:v>195.15799999999999</c:v>
                </c:pt>
                <c:pt idx="567">
                  <c:v>195.74199999999999</c:v>
                </c:pt>
                <c:pt idx="568">
                  <c:v>196.32599999999999</c:v>
                </c:pt>
                <c:pt idx="569">
                  <c:v>196.91</c:v>
                </c:pt>
                <c:pt idx="570">
                  <c:v>197.49299999999999</c:v>
                </c:pt>
                <c:pt idx="571">
                  <c:v>198.077</c:v>
                </c:pt>
                <c:pt idx="572">
                  <c:v>198.661</c:v>
                </c:pt>
                <c:pt idx="573">
                  <c:v>199.245</c:v>
                </c:pt>
                <c:pt idx="574">
                  <c:v>199.82900000000001</c:v>
                </c:pt>
                <c:pt idx="575">
                  <c:v>200.41300000000001</c:v>
                </c:pt>
                <c:pt idx="576">
                  <c:v>200.99700000000001</c:v>
                </c:pt>
                <c:pt idx="577">
                  <c:v>201.58</c:v>
                </c:pt>
                <c:pt idx="578">
                  <c:v>202.16399999999999</c:v>
                </c:pt>
                <c:pt idx="579">
                  <c:v>202.74799999999999</c:v>
                </c:pt>
                <c:pt idx="580">
                  <c:v>203.33199999999999</c:v>
                </c:pt>
                <c:pt idx="581">
                  <c:v>203.916</c:v>
                </c:pt>
                <c:pt idx="582">
                  <c:v>204.5</c:v>
                </c:pt>
                <c:pt idx="583">
                  <c:v>205.084</c:v>
                </c:pt>
                <c:pt idx="584">
                  <c:v>205.667</c:v>
                </c:pt>
                <c:pt idx="585">
                  <c:v>206.251</c:v>
                </c:pt>
                <c:pt idx="586">
                  <c:v>206.83500000000001</c:v>
                </c:pt>
                <c:pt idx="587">
                  <c:v>207.322</c:v>
                </c:pt>
                <c:pt idx="588">
                  <c:v>207.97900000000001</c:v>
                </c:pt>
                <c:pt idx="589">
                  <c:v>208.63499999999999</c:v>
                </c:pt>
                <c:pt idx="590">
                  <c:v>209.292</c:v>
                </c:pt>
                <c:pt idx="591">
                  <c:v>209.94900000000001</c:v>
                </c:pt>
                <c:pt idx="592">
                  <c:v>210.60599999999999</c:v>
                </c:pt>
                <c:pt idx="593">
                  <c:v>211.26300000000001</c:v>
                </c:pt>
                <c:pt idx="594">
                  <c:v>211.92</c:v>
                </c:pt>
                <c:pt idx="595">
                  <c:v>212.57599999999999</c:v>
                </c:pt>
                <c:pt idx="596">
                  <c:v>213.233</c:v>
                </c:pt>
                <c:pt idx="597">
                  <c:v>213.89</c:v>
                </c:pt>
                <c:pt idx="598">
                  <c:v>214.547</c:v>
                </c:pt>
                <c:pt idx="599">
                  <c:v>215.20400000000001</c:v>
                </c:pt>
                <c:pt idx="600">
                  <c:v>215.751</c:v>
                </c:pt>
                <c:pt idx="601">
                  <c:v>216.244</c:v>
                </c:pt>
                <c:pt idx="602">
                  <c:v>216.73599999999999</c:v>
                </c:pt>
                <c:pt idx="603">
                  <c:v>217.22900000000001</c:v>
                </c:pt>
                <c:pt idx="604">
                  <c:v>217.72200000000001</c:v>
                </c:pt>
                <c:pt idx="605">
                  <c:v>218.29599999999999</c:v>
                </c:pt>
                <c:pt idx="606">
                  <c:v>219.035</c:v>
                </c:pt>
                <c:pt idx="607">
                  <c:v>219.774</c:v>
                </c:pt>
                <c:pt idx="608">
                  <c:v>220.51300000000001</c:v>
                </c:pt>
                <c:pt idx="609">
                  <c:v>221.25200000000001</c:v>
                </c:pt>
                <c:pt idx="610">
                  <c:v>221.99100000000001</c:v>
                </c:pt>
                <c:pt idx="611">
                  <c:v>222.73</c:v>
                </c:pt>
                <c:pt idx="612">
                  <c:v>223.46899999999999</c:v>
                </c:pt>
                <c:pt idx="613">
                  <c:v>224.208</c:v>
                </c:pt>
                <c:pt idx="614">
                  <c:v>224.947</c:v>
                </c:pt>
                <c:pt idx="615">
                  <c:v>225.68600000000001</c:v>
                </c:pt>
                <c:pt idx="616">
                  <c:v>226.42500000000001</c:v>
                </c:pt>
                <c:pt idx="617">
                  <c:v>227.16399999999999</c:v>
                </c:pt>
                <c:pt idx="618">
                  <c:v>227.90299999999999</c:v>
                </c:pt>
                <c:pt idx="619">
                  <c:v>228.642</c:v>
                </c:pt>
                <c:pt idx="620">
                  <c:v>229.381</c:v>
                </c:pt>
                <c:pt idx="621">
                  <c:v>230.12</c:v>
                </c:pt>
                <c:pt idx="622">
                  <c:v>230.85900000000001</c:v>
                </c:pt>
                <c:pt idx="623">
                  <c:v>231.59800000000001</c:v>
                </c:pt>
                <c:pt idx="624">
                  <c:v>232.33600000000001</c:v>
                </c:pt>
                <c:pt idx="625">
                  <c:v>233.07499999999999</c:v>
                </c:pt>
                <c:pt idx="626">
                  <c:v>233.81399999999999</c:v>
                </c:pt>
                <c:pt idx="627">
                  <c:v>234.553</c:v>
                </c:pt>
                <c:pt idx="628">
                  <c:v>235.292</c:v>
                </c:pt>
                <c:pt idx="629">
                  <c:v>236.03100000000001</c:v>
                </c:pt>
                <c:pt idx="630">
                  <c:v>236.77</c:v>
                </c:pt>
                <c:pt idx="631">
                  <c:v>237.50899999999999</c:v>
                </c:pt>
                <c:pt idx="632">
                  <c:v>238.24799999999999</c:v>
                </c:pt>
                <c:pt idx="633">
                  <c:v>238.98699999999999</c:v>
                </c:pt>
                <c:pt idx="634">
                  <c:v>239.726</c:v>
                </c:pt>
                <c:pt idx="635">
                  <c:v>240.465</c:v>
                </c:pt>
                <c:pt idx="636">
                  <c:v>241.20400000000001</c:v>
                </c:pt>
                <c:pt idx="637">
                  <c:v>241.94300000000001</c:v>
                </c:pt>
                <c:pt idx="638">
                  <c:v>242.68199999999999</c:v>
                </c:pt>
                <c:pt idx="639">
                  <c:v>243.42099999999999</c:v>
                </c:pt>
                <c:pt idx="640">
                  <c:v>244.16</c:v>
                </c:pt>
                <c:pt idx="641">
                  <c:v>244.899</c:v>
                </c:pt>
                <c:pt idx="642">
                  <c:v>245.637</c:v>
                </c:pt>
                <c:pt idx="643">
                  <c:v>246.376</c:v>
                </c:pt>
                <c:pt idx="644">
                  <c:v>247.11500000000001</c:v>
                </c:pt>
                <c:pt idx="645">
                  <c:v>247.85400000000001</c:v>
                </c:pt>
                <c:pt idx="646">
                  <c:v>248.59299999999999</c:v>
                </c:pt>
                <c:pt idx="647">
                  <c:v>249.33199999999999</c:v>
                </c:pt>
                <c:pt idx="648">
                  <c:v>250.071</c:v>
                </c:pt>
                <c:pt idx="649">
                  <c:v>250.81</c:v>
                </c:pt>
                <c:pt idx="650">
                  <c:v>251.54900000000001</c:v>
                </c:pt>
                <c:pt idx="651">
                  <c:v>252.28800000000001</c:v>
                </c:pt>
                <c:pt idx="652">
                  <c:v>253.02699999999999</c:v>
                </c:pt>
                <c:pt idx="653">
                  <c:v>253.76599999999999</c:v>
                </c:pt>
                <c:pt idx="654">
                  <c:v>254.505</c:v>
                </c:pt>
                <c:pt idx="655">
                  <c:v>255.244</c:v>
                </c:pt>
                <c:pt idx="656">
                  <c:v>255.983</c:v>
                </c:pt>
                <c:pt idx="657">
                  <c:v>256.72199999999998</c:v>
                </c:pt>
                <c:pt idx="658">
                  <c:v>257.46100000000001</c:v>
                </c:pt>
                <c:pt idx="659">
                  <c:v>258.2</c:v>
                </c:pt>
                <c:pt idx="660">
                  <c:v>258.93900000000002</c:v>
                </c:pt>
                <c:pt idx="661">
                  <c:v>259.61599999999999</c:v>
                </c:pt>
                <c:pt idx="662">
                  <c:v>260.17</c:v>
                </c:pt>
                <c:pt idx="663">
                  <c:v>260.72399999999999</c:v>
                </c:pt>
                <c:pt idx="664">
                  <c:v>261.279</c:v>
                </c:pt>
                <c:pt idx="665">
                  <c:v>261.83300000000003</c:v>
                </c:pt>
                <c:pt idx="666">
                  <c:v>262.387</c:v>
                </c:pt>
                <c:pt idx="667">
                  <c:v>262.94099999999997</c:v>
                </c:pt>
                <c:pt idx="668">
                  <c:v>263.495</c:v>
                </c:pt>
                <c:pt idx="669">
                  <c:v>264.05</c:v>
                </c:pt>
                <c:pt idx="670">
                  <c:v>264.60399999999998</c:v>
                </c:pt>
                <c:pt idx="671">
                  <c:v>265.15800000000002</c:v>
                </c:pt>
                <c:pt idx="672">
                  <c:v>265.71199999999999</c:v>
                </c:pt>
                <c:pt idx="673">
                  <c:v>266.26600000000002</c:v>
                </c:pt>
                <c:pt idx="674">
                  <c:v>266.82100000000003</c:v>
                </c:pt>
                <c:pt idx="675">
                  <c:v>267.375</c:v>
                </c:pt>
                <c:pt idx="676">
                  <c:v>267.92899999999997</c:v>
                </c:pt>
                <c:pt idx="677">
                  <c:v>268.483</c:v>
                </c:pt>
                <c:pt idx="678">
                  <c:v>269.03699999999998</c:v>
                </c:pt>
                <c:pt idx="679">
                  <c:v>269.59199999999998</c:v>
                </c:pt>
                <c:pt idx="680">
                  <c:v>270.14600000000002</c:v>
                </c:pt>
                <c:pt idx="681">
                  <c:v>270.7</c:v>
                </c:pt>
                <c:pt idx="682">
                  <c:v>271.25400000000002</c:v>
                </c:pt>
                <c:pt idx="683">
                  <c:v>271.80799999999999</c:v>
                </c:pt>
                <c:pt idx="684">
                  <c:v>272.363</c:v>
                </c:pt>
                <c:pt idx="685">
                  <c:v>272.91699999999997</c:v>
                </c:pt>
                <c:pt idx="686">
                  <c:v>273.471</c:v>
                </c:pt>
                <c:pt idx="687">
                  <c:v>274.02499999999998</c:v>
                </c:pt>
                <c:pt idx="688">
                  <c:v>274.58</c:v>
                </c:pt>
                <c:pt idx="689">
                  <c:v>275.13400000000001</c:v>
                </c:pt>
                <c:pt idx="690">
                  <c:v>275.68799999999999</c:v>
                </c:pt>
                <c:pt idx="691">
                  <c:v>276.24200000000002</c:v>
                </c:pt>
                <c:pt idx="692">
                  <c:v>276.79599999999999</c:v>
                </c:pt>
                <c:pt idx="693">
                  <c:v>277.351</c:v>
                </c:pt>
                <c:pt idx="694">
                  <c:v>277.90499999999997</c:v>
                </c:pt>
                <c:pt idx="695">
                  <c:v>278.459</c:v>
                </c:pt>
                <c:pt idx="696">
                  <c:v>279.01299999999998</c:v>
                </c:pt>
                <c:pt idx="697">
                  <c:v>279.56700000000001</c:v>
                </c:pt>
                <c:pt idx="698">
                  <c:v>280.12200000000001</c:v>
                </c:pt>
                <c:pt idx="699">
                  <c:v>280.76799999999997</c:v>
                </c:pt>
                <c:pt idx="700">
                  <c:v>281.60000000000002</c:v>
                </c:pt>
                <c:pt idx="701">
                  <c:v>282.43099999999998</c:v>
                </c:pt>
                <c:pt idx="702">
                  <c:v>283.262</c:v>
                </c:pt>
                <c:pt idx="703">
                  <c:v>284.09300000000002</c:v>
                </c:pt>
                <c:pt idx="704">
                  <c:v>284.92500000000001</c:v>
                </c:pt>
                <c:pt idx="705">
                  <c:v>285.75599999999997</c:v>
                </c:pt>
                <c:pt idx="706">
                  <c:v>286.58699999999999</c:v>
                </c:pt>
                <c:pt idx="707">
                  <c:v>287.41899999999998</c:v>
                </c:pt>
                <c:pt idx="708">
                  <c:v>287.661</c:v>
                </c:pt>
                <c:pt idx="709">
                  <c:v>288.12900000000002</c:v>
                </c:pt>
                <c:pt idx="710">
                  <c:v>288.83</c:v>
                </c:pt>
                <c:pt idx="711">
                  <c:v>289.53199999999998</c:v>
                </c:pt>
                <c:pt idx="712">
                  <c:v>290.233</c:v>
                </c:pt>
                <c:pt idx="713">
                  <c:v>290.93400000000003</c:v>
                </c:pt>
                <c:pt idx="714">
                  <c:v>291.63600000000002</c:v>
                </c:pt>
                <c:pt idx="715">
                  <c:v>292.33699999999999</c:v>
                </c:pt>
                <c:pt idx="716">
                  <c:v>293.03899999999999</c:v>
                </c:pt>
                <c:pt idx="717">
                  <c:v>293.74</c:v>
                </c:pt>
                <c:pt idx="718">
                  <c:v>294.44200000000001</c:v>
                </c:pt>
                <c:pt idx="719">
                  <c:v>295.14299999999997</c:v>
                </c:pt>
                <c:pt idx="720">
                  <c:v>295.84399999999999</c:v>
                </c:pt>
                <c:pt idx="721">
                  <c:v>296.54599999999999</c:v>
                </c:pt>
                <c:pt idx="722">
                  <c:v>297.24700000000001</c:v>
                </c:pt>
                <c:pt idx="723">
                  <c:v>297.94900000000001</c:v>
                </c:pt>
                <c:pt idx="724">
                  <c:v>298.64999999999998</c:v>
                </c:pt>
                <c:pt idx="725">
                  <c:v>299.35199999999998</c:v>
                </c:pt>
                <c:pt idx="726">
                  <c:v>299.995</c:v>
                </c:pt>
                <c:pt idx="727">
                  <c:v>300.608</c:v>
                </c:pt>
                <c:pt idx="728">
                  <c:v>301.39699999999999</c:v>
                </c:pt>
                <c:pt idx="729">
                  <c:v>302.18599999999998</c:v>
                </c:pt>
                <c:pt idx="730">
                  <c:v>302.976</c:v>
                </c:pt>
                <c:pt idx="731">
                  <c:v>303.76499999999999</c:v>
                </c:pt>
                <c:pt idx="732">
                  <c:v>304.55399999999997</c:v>
                </c:pt>
                <c:pt idx="733">
                  <c:v>305.34300000000002</c:v>
                </c:pt>
                <c:pt idx="734">
                  <c:v>306.13200000000001</c:v>
                </c:pt>
                <c:pt idx="735">
                  <c:v>306.92099999999999</c:v>
                </c:pt>
                <c:pt idx="736">
                  <c:v>307.70999999999998</c:v>
                </c:pt>
                <c:pt idx="737">
                  <c:v>308.49900000000002</c:v>
                </c:pt>
                <c:pt idx="738">
                  <c:v>309.28800000000001</c:v>
                </c:pt>
                <c:pt idx="739">
                  <c:v>310.077</c:v>
                </c:pt>
                <c:pt idx="740">
                  <c:v>310.86700000000002</c:v>
                </c:pt>
                <c:pt idx="741">
                  <c:v>311.65600000000001</c:v>
                </c:pt>
                <c:pt idx="742">
                  <c:v>312.44499999999999</c:v>
                </c:pt>
                <c:pt idx="743">
                  <c:v>313.23399999999998</c:v>
                </c:pt>
                <c:pt idx="744">
                  <c:v>314.02300000000002</c:v>
                </c:pt>
                <c:pt idx="745">
                  <c:v>314.81200000000001</c:v>
                </c:pt>
                <c:pt idx="746">
                  <c:v>315.601</c:v>
                </c:pt>
                <c:pt idx="747">
                  <c:v>316.39</c:v>
                </c:pt>
                <c:pt idx="748">
                  <c:v>317.17899999999997</c:v>
                </c:pt>
                <c:pt idx="749">
                  <c:v>317.96800000000002</c:v>
                </c:pt>
                <c:pt idx="750">
                  <c:v>318.75799999999998</c:v>
                </c:pt>
                <c:pt idx="751">
                  <c:v>319.54700000000003</c:v>
                </c:pt>
                <c:pt idx="752">
                  <c:v>320.33600000000001</c:v>
                </c:pt>
                <c:pt idx="753">
                  <c:v>321.125</c:v>
                </c:pt>
                <c:pt idx="754">
                  <c:v>321.91399999999999</c:v>
                </c:pt>
                <c:pt idx="755">
                  <c:v>322.70299999999997</c:v>
                </c:pt>
                <c:pt idx="756">
                  <c:v>323.49200000000002</c:v>
                </c:pt>
                <c:pt idx="757">
                  <c:v>324.28100000000001</c:v>
                </c:pt>
                <c:pt idx="758">
                  <c:v>325.07</c:v>
                </c:pt>
                <c:pt idx="759">
                  <c:v>325.85899999999998</c:v>
                </c:pt>
                <c:pt idx="760">
                  <c:v>326.64800000000002</c:v>
                </c:pt>
                <c:pt idx="761">
                  <c:v>327.43799999999999</c:v>
                </c:pt>
                <c:pt idx="762">
                  <c:v>328.22699999999998</c:v>
                </c:pt>
                <c:pt idx="763">
                  <c:v>329.01600000000002</c:v>
                </c:pt>
                <c:pt idx="764">
                  <c:v>329.80500000000001</c:v>
                </c:pt>
                <c:pt idx="765">
                  <c:v>330.59399999999999</c:v>
                </c:pt>
                <c:pt idx="766">
                  <c:v>331.38299999999998</c:v>
                </c:pt>
                <c:pt idx="767">
                  <c:v>332.10599999999999</c:v>
                </c:pt>
                <c:pt idx="768">
                  <c:v>332.79700000000003</c:v>
                </c:pt>
                <c:pt idx="769">
                  <c:v>333.685</c:v>
                </c:pt>
                <c:pt idx="770">
                  <c:v>334.572</c:v>
                </c:pt>
                <c:pt idx="771">
                  <c:v>335.46</c:v>
                </c:pt>
                <c:pt idx="772">
                  <c:v>336.34800000000001</c:v>
                </c:pt>
                <c:pt idx="773">
                  <c:v>337.23599999999999</c:v>
                </c:pt>
                <c:pt idx="774">
                  <c:v>338.12299999999999</c:v>
                </c:pt>
                <c:pt idx="775">
                  <c:v>339.01100000000002</c:v>
                </c:pt>
                <c:pt idx="776">
                  <c:v>339.899</c:v>
                </c:pt>
                <c:pt idx="777">
                  <c:v>340.78699999999998</c:v>
                </c:pt>
                <c:pt idx="778">
                  <c:v>341.67399999999998</c:v>
                </c:pt>
                <c:pt idx="779">
                  <c:v>342.56200000000001</c:v>
                </c:pt>
                <c:pt idx="780">
                  <c:v>343.45</c:v>
                </c:pt>
                <c:pt idx="781">
                  <c:v>344.33699999999999</c:v>
                </c:pt>
                <c:pt idx="782">
                  <c:v>345.22500000000002</c:v>
                </c:pt>
                <c:pt idx="783">
                  <c:v>346.113</c:v>
                </c:pt>
                <c:pt idx="784">
                  <c:v>347.00099999999998</c:v>
                </c:pt>
                <c:pt idx="785">
                  <c:v>347.88799999999998</c:v>
                </c:pt>
                <c:pt idx="786">
                  <c:v>348.77600000000001</c:v>
                </c:pt>
                <c:pt idx="787">
                  <c:v>349.66399999999999</c:v>
                </c:pt>
                <c:pt idx="788">
                  <c:v>350.55200000000002</c:v>
                </c:pt>
                <c:pt idx="789">
                  <c:v>351.43900000000002</c:v>
                </c:pt>
                <c:pt idx="790">
                  <c:v>352.327</c:v>
                </c:pt>
                <c:pt idx="791">
                  <c:v>353.21499999999997</c:v>
                </c:pt>
                <c:pt idx="792">
                  <c:v>353.80700000000002</c:v>
                </c:pt>
                <c:pt idx="793">
                  <c:v>354.32499999999999</c:v>
                </c:pt>
                <c:pt idx="794">
                  <c:v>354.99</c:v>
                </c:pt>
                <c:pt idx="795">
                  <c:v>355.98899999999998</c:v>
                </c:pt>
                <c:pt idx="796">
                  <c:v>356.988</c:v>
                </c:pt>
                <c:pt idx="797">
                  <c:v>357.98599999999999</c:v>
                </c:pt>
                <c:pt idx="798">
                  <c:v>358.98500000000001</c:v>
                </c:pt>
                <c:pt idx="799">
                  <c:v>359.98399999999998</c:v>
                </c:pt>
                <c:pt idx="800">
                  <c:v>360.983</c:v>
                </c:pt>
                <c:pt idx="801">
                  <c:v>361.98099999999999</c:v>
                </c:pt>
                <c:pt idx="802">
                  <c:v>362.98</c:v>
                </c:pt>
                <c:pt idx="803">
                  <c:v>363.97899999999998</c:v>
                </c:pt>
                <c:pt idx="804">
                  <c:v>364.97699999999998</c:v>
                </c:pt>
                <c:pt idx="805">
                  <c:v>365.976</c:v>
                </c:pt>
                <c:pt idx="806">
                  <c:v>366.97500000000002</c:v>
                </c:pt>
                <c:pt idx="807">
                  <c:v>367.97300000000001</c:v>
                </c:pt>
                <c:pt idx="808">
                  <c:v>368.97199999999998</c:v>
                </c:pt>
                <c:pt idx="809">
                  <c:v>369.971</c:v>
                </c:pt>
                <c:pt idx="810">
                  <c:v>370.97</c:v>
                </c:pt>
                <c:pt idx="811">
                  <c:v>371.96800000000002</c:v>
                </c:pt>
                <c:pt idx="812">
                  <c:v>372.96699999999998</c:v>
                </c:pt>
                <c:pt idx="813">
                  <c:v>373.96600000000001</c:v>
                </c:pt>
                <c:pt idx="814">
                  <c:v>374.964</c:v>
                </c:pt>
                <c:pt idx="815">
                  <c:v>375.96300000000002</c:v>
                </c:pt>
                <c:pt idx="816">
                  <c:v>376.96199999999999</c:v>
                </c:pt>
                <c:pt idx="817">
                  <c:v>377.96100000000001</c:v>
                </c:pt>
                <c:pt idx="818">
                  <c:v>378.959</c:v>
                </c:pt>
                <c:pt idx="819">
                  <c:v>379.95800000000003</c:v>
                </c:pt>
                <c:pt idx="820">
                  <c:v>380.95699999999999</c:v>
                </c:pt>
                <c:pt idx="821">
                  <c:v>381.95499999999998</c:v>
                </c:pt>
                <c:pt idx="822">
                  <c:v>382.95400000000001</c:v>
                </c:pt>
                <c:pt idx="823">
                  <c:v>383.95299999999997</c:v>
                </c:pt>
                <c:pt idx="824">
                  <c:v>384.95100000000002</c:v>
                </c:pt>
                <c:pt idx="825">
                  <c:v>385.95</c:v>
                </c:pt>
                <c:pt idx="826">
                  <c:v>386.94900000000001</c:v>
                </c:pt>
                <c:pt idx="827">
                  <c:v>387.94799999999998</c:v>
                </c:pt>
                <c:pt idx="828">
                  <c:v>388.94600000000003</c:v>
                </c:pt>
                <c:pt idx="829">
                  <c:v>389.94499999999999</c:v>
                </c:pt>
                <c:pt idx="830">
                  <c:v>390.94400000000002</c:v>
                </c:pt>
                <c:pt idx="831">
                  <c:v>391.94200000000001</c:v>
                </c:pt>
                <c:pt idx="832">
                  <c:v>392.94099999999997</c:v>
                </c:pt>
                <c:pt idx="833">
                  <c:v>393.94</c:v>
                </c:pt>
                <c:pt idx="834">
                  <c:v>394.93799999999999</c:v>
                </c:pt>
                <c:pt idx="835">
                  <c:v>395.93700000000001</c:v>
                </c:pt>
                <c:pt idx="836">
                  <c:v>396.93599999999998</c:v>
                </c:pt>
                <c:pt idx="837">
                  <c:v>397.935</c:v>
                </c:pt>
                <c:pt idx="838">
                  <c:v>398.93299999999999</c:v>
                </c:pt>
                <c:pt idx="839">
                  <c:v>399.93200000000002</c:v>
                </c:pt>
                <c:pt idx="840">
                  <c:v>400.93099999999998</c:v>
                </c:pt>
                <c:pt idx="841">
                  <c:v>401.92899999999997</c:v>
                </c:pt>
                <c:pt idx="842">
                  <c:v>402.928</c:v>
                </c:pt>
                <c:pt idx="843">
                  <c:v>403.92700000000002</c:v>
                </c:pt>
                <c:pt idx="844">
                  <c:v>404.92500000000001</c:v>
                </c:pt>
                <c:pt idx="845">
                  <c:v>405.92399999999998</c:v>
                </c:pt>
                <c:pt idx="846">
                  <c:v>406.923</c:v>
                </c:pt>
                <c:pt idx="847">
                  <c:v>407.92200000000003</c:v>
                </c:pt>
                <c:pt idx="848">
                  <c:v>408.92</c:v>
                </c:pt>
                <c:pt idx="849">
                  <c:v>409.91899999999998</c:v>
                </c:pt>
                <c:pt idx="850">
                  <c:v>411.41699999999997</c:v>
                </c:pt>
                <c:pt idx="851">
                  <c:v>412.91500000000002</c:v>
                </c:pt>
                <c:pt idx="852">
                  <c:v>414.41300000000001</c:v>
                </c:pt>
                <c:pt idx="853">
                  <c:v>415.911</c:v>
                </c:pt>
                <c:pt idx="854">
                  <c:v>417.40899999999999</c:v>
                </c:pt>
                <c:pt idx="855">
                  <c:v>418.90699999999998</c:v>
                </c:pt>
                <c:pt idx="856">
                  <c:v>420.40499999999997</c:v>
                </c:pt>
                <c:pt idx="857">
                  <c:v>421.90300000000002</c:v>
                </c:pt>
                <c:pt idx="858">
                  <c:v>423.40100000000001</c:v>
                </c:pt>
                <c:pt idx="859">
                  <c:v>424.9</c:v>
                </c:pt>
                <c:pt idx="860">
                  <c:v>426.39800000000002</c:v>
                </c:pt>
                <c:pt idx="861">
                  <c:v>427.89600000000002</c:v>
                </c:pt>
                <c:pt idx="862">
                  <c:v>429.39400000000001</c:v>
                </c:pt>
                <c:pt idx="863">
                  <c:v>430.892</c:v>
                </c:pt>
                <c:pt idx="864">
                  <c:v>432.39</c:v>
                </c:pt>
                <c:pt idx="865">
                  <c:v>433.88799999999998</c:v>
                </c:pt>
                <c:pt idx="866">
                  <c:v>435.38600000000002</c:v>
                </c:pt>
                <c:pt idx="867">
                  <c:v>436.88400000000001</c:v>
                </c:pt>
                <c:pt idx="868">
                  <c:v>438.38200000000001</c:v>
                </c:pt>
                <c:pt idx="869">
                  <c:v>439.88</c:v>
                </c:pt>
                <c:pt idx="870">
                  <c:v>441.37799999999999</c:v>
                </c:pt>
                <c:pt idx="871">
                  <c:v>442.87599999999998</c:v>
                </c:pt>
                <c:pt idx="872">
                  <c:v>444.37400000000002</c:v>
                </c:pt>
                <c:pt idx="873">
                  <c:v>445.87200000000001</c:v>
                </c:pt>
                <c:pt idx="874">
                  <c:v>447.37</c:v>
                </c:pt>
                <c:pt idx="875">
                  <c:v>448.86799999999999</c:v>
                </c:pt>
                <c:pt idx="876">
                  <c:v>450.36599999999999</c:v>
                </c:pt>
                <c:pt idx="877">
                  <c:v>451.86500000000001</c:v>
                </c:pt>
                <c:pt idx="878">
                  <c:v>453.363</c:v>
                </c:pt>
                <c:pt idx="879">
                  <c:v>454.86099999999999</c:v>
                </c:pt>
                <c:pt idx="880">
                  <c:v>456.35899999999998</c:v>
                </c:pt>
                <c:pt idx="881">
                  <c:v>457.85700000000003</c:v>
                </c:pt>
                <c:pt idx="882">
                  <c:v>459.35500000000002</c:v>
                </c:pt>
                <c:pt idx="883">
                  <c:v>460.85300000000001</c:v>
                </c:pt>
                <c:pt idx="884">
                  <c:v>462.351</c:v>
                </c:pt>
                <c:pt idx="885">
                  <c:v>463.84899999999999</c:v>
                </c:pt>
                <c:pt idx="886">
                  <c:v>465.34699999999998</c:v>
                </c:pt>
                <c:pt idx="887">
                  <c:v>466.84500000000003</c:v>
                </c:pt>
                <c:pt idx="888">
                  <c:v>468.34300000000002</c:v>
                </c:pt>
                <c:pt idx="889">
                  <c:v>469.84100000000001</c:v>
                </c:pt>
                <c:pt idx="890">
                  <c:v>471.339</c:v>
                </c:pt>
                <c:pt idx="891">
                  <c:v>472.83699999999999</c:v>
                </c:pt>
                <c:pt idx="892">
                  <c:v>474.33499999999998</c:v>
                </c:pt>
                <c:pt idx="893">
                  <c:v>475.83300000000003</c:v>
                </c:pt>
                <c:pt idx="894">
                  <c:v>477.33100000000002</c:v>
                </c:pt>
                <c:pt idx="895">
                  <c:v>478.83</c:v>
                </c:pt>
                <c:pt idx="896">
                  <c:v>480.32799999999997</c:v>
                </c:pt>
                <c:pt idx="897">
                  <c:v>481.82600000000002</c:v>
                </c:pt>
                <c:pt idx="898">
                  <c:v>483.32400000000001</c:v>
                </c:pt>
                <c:pt idx="899">
                  <c:v>484.822</c:v>
                </c:pt>
                <c:pt idx="900">
                  <c:v>486.32</c:v>
                </c:pt>
                <c:pt idx="901">
                  <c:v>487.81799999999998</c:v>
                </c:pt>
                <c:pt idx="902">
                  <c:v>489.31599999999997</c:v>
                </c:pt>
                <c:pt idx="903">
                  <c:v>490.81400000000002</c:v>
                </c:pt>
                <c:pt idx="904">
                  <c:v>492.31200000000001</c:v>
                </c:pt>
                <c:pt idx="905">
                  <c:v>493.81</c:v>
                </c:pt>
                <c:pt idx="906">
                  <c:v>495.30799999999999</c:v>
                </c:pt>
                <c:pt idx="907">
                  <c:v>496.80599999999998</c:v>
                </c:pt>
                <c:pt idx="908">
                  <c:v>498.30399999999997</c:v>
                </c:pt>
                <c:pt idx="909">
                  <c:v>499.80200000000002</c:v>
                </c:pt>
                <c:pt idx="910">
                  <c:v>501.3</c:v>
                </c:pt>
                <c:pt idx="911">
                  <c:v>502.798</c:v>
                </c:pt>
                <c:pt idx="912">
                  <c:v>504.29599999999999</c:v>
                </c:pt>
                <c:pt idx="913">
                  <c:v>505.79500000000002</c:v>
                </c:pt>
                <c:pt idx="914">
                  <c:v>507.29300000000001</c:v>
                </c:pt>
                <c:pt idx="915">
                  <c:v>508.791</c:v>
                </c:pt>
                <c:pt idx="916">
                  <c:v>510.28899999999999</c:v>
                </c:pt>
                <c:pt idx="917">
                  <c:v>511.78699999999998</c:v>
                </c:pt>
                <c:pt idx="918">
                  <c:v>513.28499999999997</c:v>
                </c:pt>
                <c:pt idx="919">
                  <c:v>514.78300000000002</c:v>
                </c:pt>
                <c:pt idx="920">
                  <c:v>516.28099999999995</c:v>
                </c:pt>
                <c:pt idx="921">
                  <c:v>517.779</c:v>
                </c:pt>
                <c:pt idx="922">
                  <c:v>519.27700000000004</c:v>
                </c:pt>
                <c:pt idx="923">
                  <c:v>520.77499999999998</c:v>
                </c:pt>
                <c:pt idx="924">
                  <c:v>522.27300000000002</c:v>
                </c:pt>
                <c:pt idx="925">
                  <c:v>523.77099999999996</c:v>
                </c:pt>
                <c:pt idx="926">
                  <c:v>525.26900000000001</c:v>
                </c:pt>
                <c:pt idx="927">
                  <c:v>526.76700000000005</c:v>
                </c:pt>
                <c:pt idx="928">
                  <c:v>528.26499999999999</c:v>
                </c:pt>
                <c:pt idx="929">
                  <c:v>529.76300000000003</c:v>
                </c:pt>
                <c:pt idx="930">
                  <c:v>531.26099999999997</c:v>
                </c:pt>
                <c:pt idx="931">
                  <c:v>532.76</c:v>
                </c:pt>
                <c:pt idx="932">
                  <c:v>534.25800000000004</c:v>
                </c:pt>
                <c:pt idx="933">
                  <c:v>535.75599999999997</c:v>
                </c:pt>
                <c:pt idx="934">
                  <c:v>537.25400000000002</c:v>
                </c:pt>
                <c:pt idx="935">
                  <c:v>538.75199999999995</c:v>
                </c:pt>
                <c:pt idx="936">
                  <c:v>540.25</c:v>
                </c:pt>
                <c:pt idx="937">
                  <c:v>541.74800000000005</c:v>
                </c:pt>
                <c:pt idx="938">
                  <c:v>543.24599999999998</c:v>
                </c:pt>
                <c:pt idx="939">
                  <c:v>544.74400000000003</c:v>
                </c:pt>
                <c:pt idx="940">
                  <c:v>546.24199999999996</c:v>
                </c:pt>
                <c:pt idx="941">
                  <c:v>547.74</c:v>
                </c:pt>
                <c:pt idx="942">
                  <c:v>549.23800000000006</c:v>
                </c:pt>
                <c:pt idx="943">
                  <c:v>550.98599999999999</c:v>
                </c:pt>
                <c:pt idx="944">
                  <c:v>553.23299999999995</c:v>
                </c:pt>
                <c:pt idx="945">
                  <c:v>555.48</c:v>
                </c:pt>
                <c:pt idx="946">
                  <c:v>557.72699999999998</c:v>
                </c:pt>
                <c:pt idx="947">
                  <c:v>559.97400000000005</c:v>
                </c:pt>
                <c:pt idx="948">
                  <c:v>562.221</c:v>
                </c:pt>
                <c:pt idx="949">
                  <c:v>564.46799999999996</c:v>
                </c:pt>
                <c:pt idx="950">
                  <c:v>566.71500000000003</c:v>
                </c:pt>
                <c:pt idx="951">
                  <c:v>568.96299999999997</c:v>
                </c:pt>
                <c:pt idx="952">
                  <c:v>571.21</c:v>
                </c:pt>
                <c:pt idx="953">
                  <c:v>573.45699999999999</c:v>
                </c:pt>
                <c:pt idx="954">
                  <c:v>575.51700000000005</c:v>
                </c:pt>
                <c:pt idx="955">
                  <c:v>577.202</c:v>
                </c:pt>
                <c:pt idx="956">
                  <c:v>578.88699999999994</c:v>
                </c:pt>
                <c:pt idx="957">
                  <c:v>580.572</c:v>
                </c:pt>
                <c:pt idx="958">
                  <c:v>582.25800000000004</c:v>
                </c:pt>
                <c:pt idx="959">
                  <c:v>583.94299999999998</c:v>
                </c:pt>
                <c:pt idx="960">
                  <c:v>585.62800000000004</c:v>
                </c:pt>
                <c:pt idx="961">
                  <c:v>587.31399999999996</c:v>
                </c:pt>
                <c:pt idx="962">
                  <c:v>588.99900000000002</c:v>
                </c:pt>
                <c:pt idx="963">
                  <c:v>590.68399999999997</c:v>
                </c:pt>
                <c:pt idx="964">
                  <c:v>592.37</c:v>
                </c:pt>
                <c:pt idx="965">
                  <c:v>594.05499999999995</c:v>
                </c:pt>
                <c:pt idx="966">
                  <c:v>595.74</c:v>
                </c:pt>
                <c:pt idx="967">
                  <c:v>597.42600000000004</c:v>
                </c:pt>
                <c:pt idx="968">
                  <c:v>599.11099999999999</c:v>
                </c:pt>
                <c:pt idx="969">
                  <c:v>600.65599999999995</c:v>
                </c:pt>
                <c:pt idx="970">
                  <c:v>601.91999999999996</c:v>
                </c:pt>
                <c:pt idx="971">
                  <c:v>603.18399999999997</c:v>
                </c:pt>
                <c:pt idx="972">
                  <c:v>604.44799999999998</c:v>
                </c:pt>
                <c:pt idx="973">
                  <c:v>605.71199999999999</c:v>
                </c:pt>
                <c:pt idx="974">
                  <c:v>607.60799999999995</c:v>
                </c:pt>
                <c:pt idx="975">
                  <c:v>609.50400000000002</c:v>
                </c:pt>
                <c:pt idx="976">
                  <c:v>611.4</c:v>
                </c:pt>
                <c:pt idx="977">
                  <c:v>613.29600000000005</c:v>
                </c:pt>
                <c:pt idx="978">
                  <c:v>615.19200000000001</c:v>
                </c:pt>
                <c:pt idx="979">
                  <c:v>616.77200000000005</c:v>
                </c:pt>
                <c:pt idx="980">
                  <c:v>617.72</c:v>
                </c:pt>
                <c:pt idx="981">
                  <c:v>618.66800000000001</c:v>
                </c:pt>
                <c:pt idx="982">
                  <c:v>620.09</c:v>
                </c:pt>
                <c:pt idx="983">
                  <c:v>621.98500000000001</c:v>
                </c:pt>
                <c:pt idx="984">
                  <c:v>624.11800000000005</c:v>
                </c:pt>
                <c:pt idx="985">
                  <c:v>626.25099999999998</c:v>
                </c:pt>
                <c:pt idx="986">
                  <c:v>628.38400000000001</c:v>
                </c:pt>
                <c:pt idx="987">
                  <c:v>630.51700000000005</c:v>
                </c:pt>
                <c:pt idx="988">
                  <c:v>632.65</c:v>
                </c:pt>
                <c:pt idx="989">
                  <c:v>634.78300000000002</c:v>
                </c:pt>
                <c:pt idx="990">
                  <c:v>636.91600000000005</c:v>
                </c:pt>
                <c:pt idx="991">
                  <c:v>639.04899999999998</c:v>
                </c:pt>
                <c:pt idx="992">
                  <c:v>641.18200000000002</c:v>
                </c:pt>
                <c:pt idx="993">
                  <c:v>643.31500000000005</c:v>
                </c:pt>
                <c:pt idx="994">
                  <c:v>645.44799999999998</c:v>
                </c:pt>
                <c:pt idx="995">
                  <c:v>647.58100000000002</c:v>
                </c:pt>
                <c:pt idx="996">
                  <c:v>649.71400000000006</c:v>
                </c:pt>
                <c:pt idx="997">
                  <c:v>651.84699999999998</c:v>
                </c:pt>
                <c:pt idx="998">
                  <c:v>653.98</c:v>
                </c:pt>
                <c:pt idx="999">
                  <c:v>656.11300000000006</c:v>
                </c:pt>
                <c:pt idx="1000">
                  <c:v>658.24599999999998</c:v>
                </c:pt>
                <c:pt idx="1001">
                  <c:v>660.37900000000002</c:v>
                </c:pt>
                <c:pt idx="1002">
                  <c:v>662.51199999999994</c:v>
                </c:pt>
                <c:pt idx="1003">
                  <c:v>664.64499999999998</c:v>
                </c:pt>
                <c:pt idx="1004">
                  <c:v>666.77800000000002</c:v>
                </c:pt>
                <c:pt idx="1005">
                  <c:v>668.91099999999994</c:v>
                </c:pt>
                <c:pt idx="1006">
                  <c:v>671.04399999999998</c:v>
                </c:pt>
                <c:pt idx="1007">
                  <c:v>673.17700000000002</c:v>
                </c:pt>
                <c:pt idx="1008">
                  <c:v>675.31</c:v>
                </c:pt>
                <c:pt idx="1009">
                  <c:v>677.44299999999998</c:v>
                </c:pt>
                <c:pt idx="1010">
                  <c:v>679.57600000000002</c:v>
                </c:pt>
                <c:pt idx="1011">
                  <c:v>681.70899999999995</c:v>
                </c:pt>
                <c:pt idx="1012">
                  <c:v>683.84199999999998</c:v>
                </c:pt>
                <c:pt idx="1013">
                  <c:v>685.97500000000002</c:v>
                </c:pt>
                <c:pt idx="1014">
                  <c:v>688.10799999999995</c:v>
                </c:pt>
                <c:pt idx="1015">
                  <c:v>690.24099999999999</c:v>
                </c:pt>
                <c:pt idx="1016">
                  <c:v>692.37400000000002</c:v>
                </c:pt>
                <c:pt idx="1017">
                  <c:v>694.50699999999995</c:v>
                </c:pt>
                <c:pt idx="1018">
                  <c:v>696.64</c:v>
                </c:pt>
                <c:pt idx="1019">
                  <c:v>698.77300000000002</c:v>
                </c:pt>
                <c:pt idx="1020">
                  <c:v>700.90599999999995</c:v>
                </c:pt>
                <c:pt idx="1021">
                  <c:v>703.03800000000001</c:v>
                </c:pt>
                <c:pt idx="1022">
                  <c:v>705.17100000000005</c:v>
                </c:pt>
                <c:pt idx="1023">
                  <c:v>707.30399999999997</c:v>
                </c:pt>
                <c:pt idx="1024">
                  <c:v>709.43700000000001</c:v>
                </c:pt>
                <c:pt idx="1025">
                  <c:v>711.03700000000003</c:v>
                </c:pt>
                <c:pt idx="1026">
                  <c:v>712.63699999999994</c:v>
                </c:pt>
                <c:pt idx="1027">
                  <c:v>714.23699999999997</c:v>
                </c:pt>
                <c:pt idx="1028">
                  <c:v>715.83600000000001</c:v>
                </c:pt>
                <c:pt idx="1029">
                  <c:v>717.43600000000004</c:v>
                </c:pt>
                <c:pt idx="1030">
                  <c:v>719.03599999999994</c:v>
                </c:pt>
                <c:pt idx="1031">
                  <c:v>720.63499999999999</c:v>
                </c:pt>
                <c:pt idx="1032">
                  <c:v>722.23500000000001</c:v>
                </c:pt>
                <c:pt idx="1033">
                  <c:v>723.83500000000004</c:v>
                </c:pt>
                <c:pt idx="1034">
                  <c:v>725.43499999999995</c:v>
                </c:pt>
                <c:pt idx="1035">
                  <c:v>727.03399999999999</c:v>
                </c:pt>
                <c:pt idx="1036">
                  <c:v>728.63400000000001</c:v>
                </c:pt>
                <c:pt idx="1037">
                  <c:v>730.5</c:v>
                </c:pt>
                <c:pt idx="1038">
                  <c:v>732.9</c:v>
                </c:pt>
                <c:pt idx="1039">
                  <c:v>735.3</c:v>
                </c:pt>
                <c:pt idx="1040">
                  <c:v>737.69899999999996</c:v>
                </c:pt>
                <c:pt idx="1041">
                  <c:v>740.09900000000005</c:v>
                </c:pt>
                <c:pt idx="1042">
                  <c:v>742.49800000000005</c:v>
                </c:pt>
                <c:pt idx="1043">
                  <c:v>744.89800000000002</c:v>
                </c:pt>
                <c:pt idx="1044">
                  <c:v>747.298</c:v>
                </c:pt>
                <c:pt idx="1045">
                  <c:v>749.697</c:v>
                </c:pt>
                <c:pt idx="1046">
                  <c:v>752.09699999999998</c:v>
                </c:pt>
                <c:pt idx="1047">
                  <c:v>754.49599999999998</c:v>
                </c:pt>
                <c:pt idx="1048">
                  <c:v>756.89599999999996</c:v>
                </c:pt>
                <c:pt idx="1049">
                  <c:v>759.29600000000005</c:v>
                </c:pt>
                <c:pt idx="1050">
                  <c:v>761.69500000000005</c:v>
                </c:pt>
                <c:pt idx="1051">
                  <c:v>764.09500000000003</c:v>
                </c:pt>
                <c:pt idx="1052">
                  <c:v>766.09400000000005</c:v>
                </c:pt>
                <c:pt idx="1053">
                  <c:v>767.89400000000001</c:v>
                </c:pt>
                <c:pt idx="1054">
                  <c:v>769.69399999999996</c:v>
                </c:pt>
                <c:pt idx="1055">
                  <c:v>771.49400000000003</c:v>
                </c:pt>
                <c:pt idx="1056">
                  <c:v>773.29300000000001</c:v>
                </c:pt>
                <c:pt idx="1057">
                  <c:v>775.09299999999996</c:v>
                </c:pt>
                <c:pt idx="1058">
                  <c:v>776.89300000000003</c:v>
                </c:pt>
                <c:pt idx="1059">
                  <c:v>778.69200000000001</c:v>
                </c:pt>
                <c:pt idx="1060">
                  <c:v>780.49199999999996</c:v>
                </c:pt>
                <c:pt idx="1061">
                  <c:v>782.29200000000003</c:v>
                </c:pt>
                <c:pt idx="1062">
                  <c:v>784.09100000000001</c:v>
                </c:pt>
                <c:pt idx="1063">
                  <c:v>785.89099999999996</c:v>
                </c:pt>
                <c:pt idx="1064">
                  <c:v>787.69100000000003</c:v>
                </c:pt>
                <c:pt idx="1065">
                  <c:v>789.49099999999999</c:v>
                </c:pt>
                <c:pt idx="1066">
                  <c:v>791.29</c:v>
                </c:pt>
                <c:pt idx="1067">
                  <c:v>793.09</c:v>
                </c:pt>
                <c:pt idx="1068">
                  <c:v>794.89</c:v>
                </c:pt>
                <c:pt idx="1069">
                  <c:v>796.68899999999996</c:v>
                </c:pt>
                <c:pt idx="1070">
                  <c:v>798.48900000000003</c:v>
                </c:pt>
                <c:pt idx="1071">
                  <c:v>800.28899999999999</c:v>
                </c:pt>
                <c:pt idx="1072">
                  <c:v>802.08799999999997</c:v>
                </c:pt>
                <c:pt idx="1073">
                  <c:v>803.88800000000003</c:v>
                </c:pt>
                <c:pt idx="1074">
                  <c:v>805.68799999999999</c:v>
                </c:pt>
                <c:pt idx="1075">
                  <c:v>807.48699999999997</c:v>
                </c:pt>
                <c:pt idx="1076">
                  <c:v>809.28700000000003</c:v>
                </c:pt>
                <c:pt idx="1077">
                  <c:v>811.08699999999999</c:v>
                </c:pt>
                <c:pt idx="1078">
                  <c:v>812.88699999999994</c:v>
                </c:pt>
                <c:pt idx="1079">
                  <c:v>814.68600000000004</c:v>
                </c:pt>
                <c:pt idx="1080">
                  <c:v>816.48599999999999</c:v>
                </c:pt>
                <c:pt idx="1081">
                  <c:v>818.28599999999994</c:v>
                </c:pt>
                <c:pt idx="1082">
                  <c:v>820.08500000000004</c:v>
                </c:pt>
                <c:pt idx="1083">
                  <c:v>821.88499999999999</c:v>
                </c:pt>
                <c:pt idx="1084">
                  <c:v>823.68499999999995</c:v>
                </c:pt>
                <c:pt idx="1085">
                  <c:v>825.48400000000004</c:v>
                </c:pt>
                <c:pt idx="1086">
                  <c:v>827.28399999999999</c:v>
                </c:pt>
                <c:pt idx="1087">
                  <c:v>829.08399999999995</c:v>
                </c:pt>
                <c:pt idx="1088">
                  <c:v>830.88400000000001</c:v>
                </c:pt>
                <c:pt idx="1089">
                  <c:v>832.68299999999999</c:v>
                </c:pt>
                <c:pt idx="1090">
                  <c:v>834.48299999999995</c:v>
                </c:pt>
                <c:pt idx="1091">
                  <c:v>836.28300000000002</c:v>
                </c:pt>
                <c:pt idx="1092">
                  <c:v>838.08199999999999</c:v>
                </c:pt>
                <c:pt idx="1093">
                  <c:v>839.88199999999995</c:v>
                </c:pt>
                <c:pt idx="1094">
                  <c:v>841.68200000000002</c:v>
                </c:pt>
                <c:pt idx="1095">
                  <c:v>843.48099999999999</c:v>
                </c:pt>
                <c:pt idx="1096">
                  <c:v>845.28099999999995</c:v>
                </c:pt>
                <c:pt idx="1097">
                  <c:v>847.08100000000002</c:v>
                </c:pt>
                <c:pt idx="1098">
                  <c:v>848.88</c:v>
                </c:pt>
                <c:pt idx="1099">
                  <c:v>850.68</c:v>
                </c:pt>
                <c:pt idx="1100">
                  <c:v>852.48</c:v>
                </c:pt>
                <c:pt idx="1101">
                  <c:v>854.28</c:v>
                </c:pt>
                <c:pt idx="1102">
                  <c:v>856.07899999999995</c:v>
                </c:pt>
                <c:pt idx="1103">
                  <c:v>857.87900000000002</c:v>
                </c:pt>
                <c:pt idx="1104">
                  <c:v>859.67899999999997</c:v>
                </c:pt>
                <c:pt idx="1105">
                  <c:v>861.47799999999995</c:v>
                </c:pt>
                <c:pt idx="1106">
                  <c:v>863.27800000000002</c:v>
                </c:pt>
                <c:pt idx="1107">
                  <c:v>865.07799999999997</c:v>
                </c:pt>
                <c:pt idx="1108">
                  <c:v>866.87699999999995</c:v>
                </c:pt>
                <c:pt idx="1109">
                  <c:v>868.67700000000002</c:v>
                </c:pt>
                <c:pt idx="1110">
                  <c:v>870.47699999999998</c:v>
                </c:pt>
                <c:pt idx="1111">
                  <c:v>872.27700000000004</c:v>
                </c:pt>
                <c:pt idx="1112">
                  <c:v>874.07600000000002</c:v>
                </c:pt>
                <c:pt idx="1113">
                  <c:v>875.87599999999998</c:v>
                </c:pt>
                <c:pt idx="1114">
                  <c:v>877.67600000000004</c:v>
                </c:pt>
                <c:pt idx="1115">
                  <c:v>879.47500000000002</c:v>
                </c:pt>
                <c:pt idx="1116">
                  <c:v>881.27499999999998</c:v>
                </c:pt>
                <c:pt idx="1117">
                  <c:v>883.07500000000005</c:v>
                </c:pt>
                <c:pt idx="1118">
                  <c:v>884.87400000000002</c:v>
                </c:pt>
                <c:pt idx="1119">
                  <c:v>886.97400000000005</c:v>
                </c:pt>
                <c:pt idx="1120">
                  <c:v>889.67399999999998</c:v>
                </c:pt>
                <c:pt idx="1121">
                  <c:v>892.37300000000005</c:v>
                </c:pt>
                <c:pt idx="1122">
                  <c:v>895.07299999999998</c:v>
                </c:pt>
                <c:pt idx="1123">
                  <c:v>897.77200000000005</c:v>
                </c:pt>
                <c:pt idx="1124">
                  <c:v>900.47199999999998</c:v>
                </c:pt>
                <c:pt idx="1125">
                  <c:v>903.17100000000005</c:v>
                </c:pt>
                <c:pt idx="1126">
                  <c:v>905.87099999999998</c:v>
                </c:pt>
                <c:pt idx="1127">
                  <c:v>908.57</c:v>
                </c:pt>
                <c:pt idx="1128">
                  <c:v>911.27</c:v>
                </c:pt>
                <c:pt idx="1129">
                  <c:v>913.96900000000005</c:v>
                </c:pt>
                <c:pt idx="1130">
                  <c:v>916.66899999999998</c:v>
                </c:pt>
                <c:pt idx="1131">
                  <c:v>919.36900000000003</c:v>
                </c:pt>
                <c:pt idx="1132">
                  <c:v>922.06799999999998</c:v>
                </c:pt>
                <c:pt idx="1133">
                  <c:v>924.76800000000003</c:v>
                </c:pt>
                <c:pt idx="1134">
                  <c:v>927.46699999999998</c:v>
                </c:pt>
                <c:pt idx="1135">
                  <c:v>930.16700000000003</c:v>
                </c:pt>
                <c:pt idx="1136">
                  <c:v>932.86599999999999</c:v>
                </c:pt>
                <c:pt idx="1137">
                  <c:v>935.34100000000001</c:v>
                </c:pt>
                <c:pt idx="1138">
                  <c:v>937.36599999999999</c:v>
                </c:pt>
                <c:pt idx="1139">
                  <c:v>939.39</c:v>
                </c:pt>
                <c:pt idx="1140">
                  <c:v>941.41499999999996</c:v>
                </c:pt>
                <c:pt idx="1141">
                  <c:v>943.44</c:v>
                </c:pt>
                <c:pt idx="1142">
                  <c:v>945.46400000000006</c:v>
                </c:pt>
                <c:pt idx="1143">
                  <c:v>947.48900000000003</c:v>
                </c:pt>
                <c:pt idx="1144">
                  <c:v>949.51300000000003</c:v>
                </c:pt>
                <c:pt idx="1145">
                  <c:v>951.53800000000001</c:v>
                </c:pt>
                <c:pt idx="1146">
                  <c:v>953.56299999999999</c:v>
                </c:pt>
                <c:pt idx="1147">
                  <c:v>955.58699999999999</c:v>
                </c:pt>
                <c:pt idx="1148">
                  <c:v>957.61199999999997</c:v>
                </c:pt>
                <c:pt idx="1149">
                  <c:v>959.63699999999994</c:v>
                </c:pt>
                <c:pt idx="1150">
                  <c:v>961.66099999999994</c:v>
                </c:pt>
                <c:pt idx="1151">
                  <c:v>963.68600000000004</c:v>
                </c:pt>
                <c:pt idx="1152">
                  <c:v>965.71100000000001</c:v>
                </c:pt>
                <c:pt idx="1153">
                  <c:v>967.73500000000001</c:v>
                </c:pt>
                <c:pt idx="1154">
                  <c:v>969.76</c:v>
                </c:pt>
                <c:pt idx="1155">
                  <c:v>971.78499999999997</c:v>
                </c:pt>
                <c:pt idx="1156">
                  <c:v>973.80899999999997</c:v>
                </c:pt>
                <c:pt idx="1157">
                  <c:v>975.83399999999995</c:v>
                </c:pt>
                <c:pt idx="1158">
                  <c:v>977.85900000000004</c:v>
                </c:pt>
                <c:pt idx="1159">
                  <c:v>979.88300000000004</c:v>
                </c:pt>
                <c:pt idx="1160">
                  <c:v>981.90800000000002</c:v>
                </c:pt>
                <c:pt idx="1161">
                  <c:v>983.93299999999999</c:v>
                </c:pt>
                <c:pt idx="1162">
                  <c:v>985.95699999999999</c:v>
                </c:pt>
                <c:pt idx="1163">
                  <c:v>988.31899999999996</c:v>
                </c:pt>
                <c:pt idx="1164">
                  <c:v>991.35599999999999</c:v>
                </c:pt>
                <c:pt idx="1165">
                  <c:v>994.39300000000003</c:v>
                </c:pt>
                <c:pt idx="1166">
                  <c:v>997.43</c:v>
                </c:pt>
                <c:pt idx="1167">
                  <c:v>1000.47</c:v>
                </c:pt>
                <c:pt idx="1168">
                  <c:v>1003.5</c:v>
                </c:pt>
                <c:pt idx="1169">
                  <c:v>1006.54</c:v>
                </c:pt>
                <c:pt idx="1170">
                  <c:v>1009.33</c:v>
                </c:pt>
                <c:pt idx="1171">
                  <c:v>1011.6</c:v>
                </c:pt>
                <c:pt idx="1172">
                  <c:v>1013.88</c:v>
                </c:pt>
                <c:pt idx="1173">
                  <c:v>1016.16</c:v>
                </c:pt>
                <c:pt idx="1174">
                  <c:v>1018.44</c:v>
                </c:pt>
                <c:pt idx="1175">
                  <c:v>1020.71</c:v>
                </c:pt>
                <c:pt idx="1176">
                  <c:v>1022.99</c:v>
                </c:pt>
                <c:pt idx="1177">
                  <c:v>1025.27</c:v>
                </c:pt>
                <c:pt idx="1178">
                  <c:v>1027.55</c:v>
                </c:pt>
                <c:pt idx="1179">
                  <c:v>1029.82</c:v>
                </c:pt>
                <c:pt idx="1180">
                  <c:v>1032.0999999999999</c:v>
                </c:pt>
                <c:pt idx="1181">
                  <c:v>1034.3800000000001</c:v>
                </c:pt>
                <c:pt idx="1182">
                  <c:v>1036.6600000000001</c:v>
                </c:pt>
                <c:pt idx="1183">
                  <c:v>1038.94</c:v>
                </c:pt>
                <c:pt idx="1184">
                  <c:v>1041.21</c:v>
                </c:pt>
                <c:pt idx="1185">
                  <c:v>1043.49</c:v>
                </c:pt>
                <c:pt idx="1186">
                  <c:v>1045.77</c:v>
                </c:pt>
                <c:pt idx="1187">
                  <c:v>1048.05</c:v>
                </c:pt>
                <c:pt idx="1188">
                  <c:v>1049.94</c:v>
                </c:pt>
                <c:pt idx="1189">
                  <c:v>1051.6500000000001</c:v>
                </c:pt>
                <c:pt idx="1190">
                  <c:v>1053.93</c:v>
                </c:pt>
                <c:pt idx="1191">
                  <c:v>1056.49</c:v>
                </c:pt>
                <c:pt idx="1192">
                  <c:v>1059.06</c:v>
                </c:pt>
                <c:pt idx="1193">
                  <c:v>1061.6199999999999</c:v>
                </c:pt>
                <c:pt idx="1194">
                  <c:v>1064.18</c:v>
                </c:pt>
                <c:pt idx="1195">
                  <c:v>1066.74</c:v>
                </c:pt>
                <c:pt idx="1196">
                  <c:v>1069.31</c:v>
                </c:pt>
                <c:pt idx="1197">
                  <c:v>1071.8699999999999</c:v>
                </c:pt>
                <c:pt idx="1198">
                  <c:v>1074.43</c:v>
                </c:pt>
                <c:pt idx="1199">
                  <c:v>1076.99</c:v>
                </c:pt>
                <c:pt idx="1200">
                  <c:v>1079.56</c:v>
                </c:pt>
                <c:pt idx="1201">
                  <c:v>1082.1199999999999</c:v>
                </c:pt>
                <c:pt idx="1202">
                  <c:v>1084.68</c:v>
                </c:pt>
                <c:pt idx="1203">
                  <c:v>1087.24</c:v>
                </c:pt>
                <c:pt idx="1204">
                  <c:v>1089.81</c:v>
                </c:pt>
                <c:pt idx="1205">
                  <c:v>1092.3699999999999</c:v>
                </c:pt>
                <c:pt idx="1206">
                  <c:v>1094.93</c:v>
                </c:pt>
                <c:pt idx="1207">
                  <c:v>1097.49</c:v>
                </c:pt>
                <c:pt idx="1208">
                  <c:v>1098.77</c:v>
                </c:pt>
                <c:pt idx="1209">
                  <c:v>1100.8</c:v>
                </c:pt>
                <c:pt idx="1210">
                  <c:v>1103.69</c:v>
                </c:pt>
                <c:pt idx="1211">
                  <c:v>1106.57</c:v>
                </c:pt>
                <c:pt idx="1212">
                  <c:v>1109.45</c:v>
                </c:pt>
                <c:pt idx="1213">
                  <c:v>1112.0899999999999</c:v>
                </c:pt>
                <c:pt idx="1214">
                  <c:v>1114.26</c:v>
                </c:pt>
                <c:pt idx="1215">
                  <c:v>1117.5</c:v>
                </c:pt>
                <c:pt idx="1216">
                  <c:v>1120.47</c:v>
                </c:pt>
                <c:pt idx="1217">
                  <c:v>1122.9000000000001</c:v>
                </c:pt>
                <c:pt idx="1218">
                  <c:v>1125.3399999999999</c:v>
                </c:pt>
                <c:pt idx="1219">
                  <c:v>1127.77</c:v>
                </c:pt>
                <c:pt idx="1220">
                  <c:v>1130.2</c:v>
                </c:pt>
                <c:pt idx="1221">
                  <c:v>1132.6300000000001</c:v>
                </c:pt>
                <c:pt idx="1222">
                  <c:v>1135.07</c:v>
                </c:pt>
                <c:pt idx="1223">
                  <c:v>1137.5</c:v>
                </c:pt>
                <c:pt idx="1224">
                  <c:v>1139.93</c:v>
                </c:pt>
                <c:pt idx="1225">
                  <c:v>1142.3599999999999</c:v>
                </c:pt>
                <c:pt idx="1226">
                  <c:v>1144.79</c:v>
                </c:pt>
                <c:pt idx="1227">
                  <c:v>1147.23</c:v>
                </c:pt>
                <c:pt idx="1228">
                  <c:v>1149.6600000000001</c:v>
                </c:pt>
                <c:pt idx="1229">
                  <c:v>1152.0899999999999</c:v>
                </c:pt>
                <c:pt idx="1230">
                  <c:v>1154.52</c:v>
                </c:pt>
                <c:pt idx="1231">
                  <c:v>1156.96</c:v>
                </c:pt>
                <c:pt idx="1232">
                  <c:v>1159.3900000000001</c:v>
                </c:pt>
                <c:pt idx="1233">
                  <c:v>1161.82</c:v>
                </c:pt>
                <c:pt idx="1234">
                  <c:v>1164.25</c:v>
                </c:pt>
                <c:pt idx="1235">
                  <c:v>1166.69</c:v>
                </c:pt>
                <c:pt idx="1236">
                  <c:v>1169.1199999999999</c:v>
                </c:pt>
                <c:pt idx="1237">
                  <c:v>1171.55</c:v>
                </c:pt>
                <c:pt idx="1238">
                  <c:v>1173.98</c:v>
                </c:pt>
                <c:pt idx="1239">
                  <c:v>1176.42</c:v>
                </c:pt>
                <c:pt idx="1240">
                  <c:v>1178.8499999999999</c:v>
                </c:pt>
                <c:pt idx="1241">
                  <c:v>1181.28</c:v>
                </c:pt>
                <c:pt idx="1242">
                  <c:v>1183.71</c:v>
                </c:pt>
                <c:pt idx="1243">
                  <c:v>1186.1400000000001</c:v>
                </c:pt>
                <c:pt idx="1244">
                  <c:v>1188.58</c:v>
                </c:pt>
                <c:pt idx="1245">
                  <c:v>1190.5999999999999</c:v>
                </c:pt>
                <c:pt idx="1246">
                  <c:v>1192.43</c:v>
                </c:pt>
                <c:pt idx="1247">
                  <c:v>1194.8599999999999</c:v>
                </c:pt>
                <c:pt idx="1248">
                  <c:v>1197.5999999999999</c:v>
                </c:pt>
                <c:pt idx="1249">
                  <c:v>1200.33</c:v>
                </c:pt>
                <c:pt idx="1250">
                  <c:v>1203.07</c:v>
                </c:pt>
                <c:pt idx="1251">
                  <c:v>1205.81</c:v>
                </c:pt>
                <c:pt idx="1252">
                  <c:v>1208.54</c:v>
                </c:pt>
                <c:pt idx="1253">
                  <c:v>1211.28</c:v>
                </c:pt>
                <c:pt idx="1254">
                  <c:v>1214.02</c:v>
                </c:pt>
                <c:pt idx="1255">
                  <c:v>1216.75</c:v>
                </c:pt>
                <c:pt idx="1256">
                  <c:v>1219.49</c:v>
                </c:pt>
                <c:pt idx="1257">
                  <c:v>1222.22</c:v>
                </c:pt>
                <c:pt idx="1258">
                  <c:v>1224.73</c:v>
                </c:pt>
                <c:pt idx="1259">
                  <c:v>1226.78</c:v>
                </c:pt>
                <c:pt idx="1260">
                  <c:v>1228.8399999999999</c:v>
                </c:pt>
                <c:pt idx="1261">
                  <c:v>1230.8900000000001</c:v>
                </c:pt>
                <c:pt idx="1262">
                  <c:v>1232.94</c:v>
                </c:pt>
                <c:pt idx="1263">
                  <c:v>1235.68</c:v>
                </c:pt>
                <c:pt idx="1264">
                  <c:v>1237.99</c:v>
                </c:pt>
                <c:pt idx="1265">
                  <c:v>1240.3</c:v>
                </c:pt>
                <c:pt idx="1266">
                  <c:v>1242.5999999999999</c:v>
                </c:pt>
                <c:pt idx="1267">
                  <c:v>1244.9100000000001</c:v>
                </c:pt>
                <c:pt idx="1268">
                  <c:v>1247.22</c:v>
                </c:pt>
                <c:pt idx="1269">
                  <c:v>1249.53</c:v>
                </c:pt>
                <c:pt idx="1270">
                  <c:v>1251.8399999999999</c:v>
                </c:pt>
                <c:pt idx="1271">
                  <c:v>1254.1500000000001</c:v>
                </c:pt>
                <c:pt idx="1272">
                  <c:v>1256.46</c:v>
                </c:pt>
                <c:pt idx="1273">
                  <c:v>1258.77</c:v>
                </c:pt>
                <c:pt idx="1274">
                  <c:v>1261.07</c:v>
                </c:pt>
                <c:pt idx="1275">
                  <c:v>1263.3800000000001</c:v>
                </c:pt>
                <c:pt idx="1276">
                  <c:v>1265.69</c:v>
                </c:pt>
                <c:pt idx="1277">
                  <c:v>1268</c:v>
                </c:pt>
                <c:pt idx="1278">
                  <c:v>1270.31</c:v>
                </c:pt>
                <c:pt idx="1279">
                  <c:v>1273.77</c:v>
                </c:pt>
                <c:pt idx="1280">
                  <c:v>1276.6600000000001</c:v>
                </c:pt>
                <c:pt idx="1281">
                  <c:v>1278.3900000000001</c:v>
                </c:pt>
                <c:pt idx="1282">
                  <c:v>1280.99</c:v>
                </c:pt>
                <c:pt idx="1283">
                  <c:v>1283.5899999999999</c:v>
                </c:pt>
                <c:pt idx="1284">
                  <c:v>1286.18</c:v>
                </c:pt>
                <c:pt idx="1285">
                  <c:v>1288.78</c:v>
                </c:pt>
                <c:pt idx="1286">
                  <c:v>1291.3800000000001</c:v>
                </c:pt>
                <c:pt idx="1287">
                  <c:v>1293.54</c:v>
                </c:pt>
                <c:pt idx="1288">
                  <c:v>1295.49</c:v>
                </c:pt>
                <c:pt idx="1289">
                  <c:v>1297.44</c:v>
                </c:pt>
                <c:pt idx="1290">
                  <c:v>1299.71</c:v>
                </c:pt>
                <c:pt idx="1291">
                  <c:v>1302.6300000000001</c:v>
                </c:pt>
                <c:pt idx="1292">
                  <c:v>1305.56</c:v>
                </c:pt>
                <c:pt idx="1293">
                  <c:v>1307.99</c:v>
                </c:pt>
                <c:pt idx="1294">
                  <c:v>1309.45</c:v>
                </c:pt>
                <c:pt idx="1295">
                  <c:v>1310.91</c:v>
                </c:pt>
                <c:pt idx="1296">
                  <c:v>1313.1</c:v>
                </c:pt>
                <c:pt idx="1297">
                  <c:v>1316.03</c:v>
                </c:pt>
                <c:pt idx="1298">
                  <c:v>1319.31</c:v>
                </c:pt>
                <c:pt idx="1299">
                  <c:v>1322.6</c:v>
                </c:pt>
                <c:pt idx="1300">
                  <c:v>1325.89</c:v>
                </c:pt>
                <c:pt idx="1301">
                  <c:v>1329.18</c:v>
                </c:pt>
                <c:pt idx="1302">
                  <c:v>1332.46</c:v>
                </c:pt>
                <c:pt idx="1303">
                  <c:v>1335.75</c:v>
                </c:pt>
                <c:pt idx="1304">
                  <c:v>1337.94</c:v>
                </c:pt>
                <c:pt idx="1305">
                  <c:v>1339.86</c:v>
                </c:pt>
                <c:pt idx="1306">
                  <c:v>1342.33</c:v>
                </c:pt>
                <c:pt idx="1307">
                  <c:v>1344.79</c:v>
                </c:pt>
                <c:pt idx="1308">
                  <c:v>1347.26</c:v>
                </c:pt>
                <c:pt idx="1309">
                  <c:v>1349.72</c:v>
                </c:pt>
                <c:pt idx="1310">
                  <c:v>1352.19</c:v>
                </c:pt>
                <c:pt idx="1311">
                  <c:v>1354.65</c:v>
                </c:pt>
                <c:pt idx="1312">
                  <c:v>1357.12</c:v>
                </c:pt>
                <c:pt idx="1313">
                  <c:v>1359.58</c:v>
                </c:pt>
                <c:pt idx="1314">
                  <c:v>1362.05</c:v>
                </c:pt>
                <c:pt idx="1315">
                  <c:v>1364.52</c:v>
                </c:pt>
                <c:pt idx="1316">
                  <c:v>1366.98</c:v>
                </c:pt>
                <c:pt idx="1317">
                  <c:v>1369.24</c:v>
                </c:pt>
                <c:pt idx="1318">
                  <c:v>1371.71</c:v>
                </c:pt>
                <c:pt idx="1319">
                  <c:v>1374.48</c:v>
                </c:pt>
                <c:pt idx="1320">
                  <c:v>1377.25</c:v>
                </c:pt>
                <c:pt idx="1321">
                  <c:v>1380.03</c:v>
                </c:pt>
                <c:pt idx="1322">
                  <c:v>1382.8</c:v>
                </c:pt>
                <c:pt idx="1323">
                  <c:v>1385.57</c:v>
                </c:pt>
                <c:pt idx="1324">
                  <c:v>1388.81</c:v>
                </c:pt>
                <c:pt idx="1325">
                  <c:v>1392.97</c:v>
                </c:pt>
                <c:pt idx="1326">
                  <c:v>1394.18</c:v>
                </c:pt>
                <c:pt idx="1327">
                  <c:v>1396.53</c:v>
                </c:pt>
                <c:pt idx="1328">
                  <c:v>1398.87</c:v>
                </c:pt>
                <c:pt idx="1329">
                  <c:v>1401.21</c:v>
                </c:pt>
                <c:pt idx="1330">
                  <c:v>1403.94</c:v>
                </c:pt>
                <c:pt idx="1331">
                  <c:v>1407.45</c:v>
                </c:pt>
                <c:pt idx="1332">
                  <c:v>1410.96</c:v>
                </c:pt>
                <c:pt idx="1333">
                  <c:v>1414.47</c:v>
                </c:pt>
                <c:pt idx="1334">
                  <c:v>1417.98</c:v>
                </c:pt>
                <c:pt idx="1335">
                  <c:v>1419.73</c:v>
                </c:pt>
                <c:pt idx="1336">
                  <c:v>1421.78</c:v>
                </c:pt>
                <c:pt idx="1337">
                  <c:v>1424.41</c:v>
                </c:pt>
                <c:pt idx="1338">
                  <c:v>1427.05</c:v>
                </c:pt>
                <c:pt idx="1339">
                  <c:v>1429.68</c:v>
                </c:pt>
                <c:pt idx="1340">
                  <c:v>1432.31</c:v>
                </c:pt>
                <c:pt idx="1341">
                  <c:v>1436.26</c:v>
                </c:pt>
                <c:pt idx="1342">
                  <c:v>1440.21</c:v>
                </c:pt>
                <c:pt idx="1343">
                  <c:v>1444.16</c:v>
                </c:pt>
                <c:pt idx="1344">
                  <c:v>1448.11</c:v>
                </c:pt>
                <c:pt idx="1345">
                  <c:v>1451.73</c:v>
                </c:pt>
                <c:pt idx="1346">
                  <c:v>1454.69</c:v>
                </c:pt>
                <c:pt idx="1347">
                  <c:v>1457.65</c:v>
                </c:pt>
                <c:pt idx="1348">
                  <c:v>1460.62</c:v>
                </c:pt>
                <c:pt idx="1349">
                  <c:v>1463.58</c:v>
                </c:pt>
                <c:pt idx="1350">
                  <c:v>1466.54</c:v>
                </c:pt>
                <c:pt idx="1351">
                  <c:v>1469.5</c:v>
                </c:pt>
                <c:pt idx="1352">
                  <c:v>1472.46</c:v>
                </c:pt>
                <c:pt idx="1353">
                  <c:v>1475.43</c:v>
                </c:pt>
                <c:pt idx="1354">
                  <c:v>1478.39</c:v>
                </c:pt>
                <c:pt idx="1355">
                  <c:v>1481.35</c:v>
                </c:pt>
                <c:pt idx="1356">
                  <c:v>1484.31</c:v>
                </c:pt>
                <c:pt idx="1357">
                  <c:v>1487.27</c:v>
                </c:pt>
                <c:pt idx="1358">
                  <c:v>1490.24</c:v>
                </c:pt>
                <c:pt idx="1359">
                  <c:v>1493.2</c:v>
                </c:pt>
                <c:pt idx="1360">
                  <c:v>1496.16</c:v>
                </c:pt>
                <c:pt idx="1361">
                  <c:v>1499.12</c:v>
                </c:pt>
                <c:pt idx="1362">
                  <c:v>1502.08</c:v>
                </c:pt>
                <c:pt idx="1363">
                  <c:v>1505.05</c:v>
                </c:pt>
                <c:pt idx="1364">
                  <c:v>1508.01</c:v>
                </c:pt>
                <c:pt idx="1365">
                  <c:v>1510.97</c:v>
                </c:pt>
                <c:pt idx="1366">
                  <c:v>1513.93</c:v>
                </c:pt>
                <c:pt idx="1367">
                  <c:v>1516.89</c:v>
                </c:pt>
                <c:pt idx="1368">
                  <c:v>1519.85</c:v>
                </c:pt>
                <c:pt idx="1369">
                  <c:v>1522.82</c:v>
                </c:pt>
                <c:pt idx="1370">
                  <c:v>1525.78</c:v>
                </c:pt>
                <c:pt idx="1371">
                  <c:v>1528.74</c:v>
                </c:pt>
                <c:pt idx="1372">
                  <c:v>1531.7</c:v>
                </c:pt>
                <c:pt idx="1373">
                  <c:v>1534.66</c:v>
                </c:pt>
                <c:pt idx="1374">
                  <c:v>1537.63</c:v>
                </c:pt>
                <c:pt idx="1375">
                  <c:v>1540.59</c:v>
                </c:pt>
                <c:pt idx="1376">
                  <c:v>1542.07</c:v>
                </c:pt>
                <c:pt idx="1377">
                  <c:v>1544.04</c:v>
                </c:pt>
                <c:pt idx="1378">
                  <c:v>1546.27</c:v>
                </c:pt>
                <c:pt idx="1379">
                  <c:v>1549.23</c:v>
                </c:pt>
                <c:pt idx="1380">
                  <c:v>1552</c:v>
                </c:pt>
                <c:pt idx="1381">
                  <c:v>1554.5</c:v>
                </c:pt>
                <c:pt idx="1382">
                  <c:v>1557</c:v>
                </c:pt>
                <c:pt idx="1383">
                  <c:v>1559.5</c:v>
                </c:pt>
                <c:pt idx="1384">
                  <c:v>1562.42</c:v>
                </c:pt>
                <c:pt idx="1385">
                  <c:v>1566.17</c:v>
                </c:pt>
                <c:pt idx="1386">
                  <c:v>1569.92</c:v>
                </c:pt>
                <c:pt idx="1387">
                  <c:v>1573.66</c:v>
                </c:pt>
                <c:pt idx="1388">
                  <c:v>1577.41</c:v>
                </c:pt>
                <c:pt idx="1389">
                  <c:v>1581.16</c:v>
                </c:pt>
                <c:pt idx="1390">
                  <c:v>1584.91</c:v>
                </c:pt>
                <c:pt idx="1391">
                  <c:v>1588.66</c:v>
                </c:pt>
                <c:pt idx="1392">
                  <c:v>1592.41</c:v>
                </c:pt>
                <c:pt idx="1393">
                  <c:v>1593.5</c:v>
                </c:pt>
                <c:pt idx="1394">
                  <c:v>1596.31</c:v>
                </c:pt>
                <c:pt idx="1395">
                  <c:v>1599.48</c:v>
                </c:pt>
                <c:pt idx="1396">
                  <c:v>1602.64</c:v>
                </c:pt>
                <c:pt idx="1397">
                  <c:v>1605.8</c:v>
                </c:pt>
                <c:pt idx="1398">
                  <c:v>1608.96</c:v>
                </c:pt>
                <c:pt idx="1399">
                  <c:v>1612.13</c:v>
                </c:pt>
                <c:pt idx="1400">
                  <c:v>1615.29</c:v>
                </c:pt>
                <c:pt idx="1401">
                  <c:v>1618.45</c:v>
                </c:pt>
                <c:pt idx="1402">
                  <c:v>1621.62</c:v>
                </c:pt>
                <c:pt idx="1403">
                  <c:v>1624.78</c:v>
                </c:pt>
                <c:pt idx="1404">
                  <c:v>1627.94</c:v>
                </c:pt>
                <c:pt idx="1405">
                  <c:v>1631.11</c:v>
                </c:pt>
                <c:pt idx="1406">
                  <c:v>1634.27</c:v>
                </c:pt>
                <c:pt idx="1407">
                  <c:v>1637.96</c:v>
                </c:pt>
                <c:pt idx="1408">
                  <c:v>1642.31</c:v>
                </c:pt>
                <c:pt idx="1409">
                  <c:v>1645.87</c:v>
                </c:pt>
                <c:pt idx="1410">
                  <c:v>1649.42</c:v>
                </c:pt>
                <c:pt idx="1411">
                  <c:v>1652.98</c:v>
                </c:pt>
                <c:pt idx="1412">
                  <c:v>1656.54</c:v>
                </c:pt>
                <c:pt idx="1413">
                  <c:v>1660.1</c:v>
                </c:pt>
                <c:pt idx="1414">
                  <c:v>1663.06</c:v>
                </c:pt>
                <c:pt idx="1415">
                  <c:v>1667.07</c:v>
                </c:pt>
                <c:pt idx="1416">
                  <c:v>1671.07</c:v>
                </c:pt>
                <c:pt idx="1417">
                  <c:v>1675.07</c:v>
                </c:pt>
                <c:pt idx="1418">
                  <c:v>1679.08</c:v>
                </c:pt>
                <c:pt idx="1419">
                  <c:v>1683.08</c:v>
                </c:pt>
                <c:pt idx="1420">
                  <c:v>1687.08</c:v>
                </c:pt>
                <c:pt idx="1421">
                  <c:v>1691.09</c:v>
                </c:pt>
                <c:pt idx="1422">
                  <c:v>1695.09</c:v>
                </c:pt>
                <c:pt idx="1423">
                  <c:v>1699.09</c:v>
                </c:pt>
                <c:pt idx="1424">
                  <c:v>1703.1</c:v>
                </c:pt>
                <c:pt idx="1425">
                  <c:v>1707.1</c:v>
                </c:pt>
                <c:pt idx="1426">
                  <c:v>1711.1</c:v>
                </c:pt>
                <c:pt idx="1427">
                  <c:v>1715.11</c:v>
                </c:pt>
                <c:pt idx="1428">
                  <c:v>1719.11</c:v>
                </c:pt>
                <c:pt idx="1429">
                  <c:v>1723.11</c:v>
                </c:pt>
                <c:pt idx="1430">
                  <c:v>1727.12</c:v>
                </c:pt>
                <c:pt idx="1431">
                  <c:v>1731.12</c:v>
                </c:pt>
                <c:pt idx="1432">
                  <c:v>1735.12</c:v>
                </c:pt>
                <c:pt idx="1433">
                  <c:v>1739.12</c:v>
                </c:pt>
                <c:pt idx="1434">
                  <c:v>1743.13</c:v>
                </c:pt>
                <c:pt idx="1435">
                  <c:v>1747.13</c:v>
                </c:pt>
                <c:pt idx="1436">
                  <c:v>1751.13</c:v>
                </c:pt>
                <c:pt idx="1437">
                  <c:v>1755.14</c:v>
                </c:pt>
                <c:pt idx="1438">
                  <c:v>1759.14</c:v>
                </c:pt>
                <c:pt idx="1439">
                  <c:v>1763.14</c:v>
                </c:pt>
                <c:pt idx="1440">
                  <c:v>1767.15</c:v>
                </c:pt>
                <c:pt idx="1441">
                  <c:v>1771.15</c:v>
                </c:pt>
                <c:pt idx="1442">
                  <c:v>1774.82</c:v>
                </c:pt>
                <c:pt idx="1443">
                  <c:v>1777.82</c:v>
                </c:pt>
                <c:pt idx="1444">
                  <c:v>1780.82</c:v>
                </c:pt>
                <c:pt idx="1445">
                  <c:v>1784.83</c:v>
                </c:pt>
                <c:pt idx="1446">
                  <c:v>1789.33</c:v>
                </c:pt>
                <c:pt idx="1447">
                  <c:v>1793.83</c:v>
                </c:pt>
                <c:pt idx="1448">
                  <c:v>1798.34</c:v>
                </c:pt>
                <c:pt idx="1449">
                  <c:v>1802.84</c:v>
                </c:pt>
                <c:pt idx="1450">
                  <c:v>1807.35</c:v>
                </c:pt>
                <c:pt idx="1451">
                  <c:v>1811.85</c:v>
                </c:pt>
                <c:pt idx="1452">
                  <c:v>1816.35</c:v>
                </c:pt>
                <c:pt idx="1453">
                  <c:v>1820.86</c:v>
                </c:pt>
                <c:pt idx="1454">
                  <c:v>1825.36</c:v>
                </c:pt>
                <c:pt idx="1455">
                  <c:v>1829.86</c:v>
                </c:pt>
                <c:pt idx="1456">
                  <c:v>1833.99</c:v>
                </c:pt>
                <c:pt idx="1457">
                  <c:v>1837.37</c:v>
                </c:pt>
                <c:pt idx="1458">
                  <c:v>1840.75</c:v>
                </c:pt>
                <c:pt idx="1459">
                  <c:v>1844.12</c:v>
                </c:pt>
                <c:pt idx="1460">
                  <c:v>1847.5</c:v>
                </c:pt>
                <c:pt idx="1461">
                  <c:v>1850.88</c:v>
                </c:pt>
                <c:pt idx="1462">
                  <c:v>1854.26</c:v>
                </c:pt>
                <c:pt idx="1463">
                  <c:v>1857.64</c:v>
                </c:pt>
                <c:pt idx="1464">
                  <c:v>1861.01</c:v>
                </c:pt>
                <c:pt idx="1465">
                  <c:v>1864.39</c:v>
                </c:pt>
                <c:pt idx="1466">
                  <c:v>1867.77</c:v>
                </c:pt>
                <c:pt idx="1467">
                  <c:v>1871.15</c:v>
                </c:pt>
                <c:pt idx="1468">
                  <c:v>1874.52</c:v>
                </c:pt>
                <c:pt idx="1469">
                  <c:v>1877.9</c:v>
                </c:pt>
                <c:pt idx="1470">
                  <c:v>1881.28</c:v>
                </c:pt>
                <c:pt idx="1471">
                  <c:v>1882.97</c:v>
                </c:pt>
                <c:pt idx="1472">
                  <c:v>1885.64</c:v>
                </c:pt>
                <c:pt idx="1473">
                  <c:v>1889.44</c:v>
                </c:pt>
                <c:pt idx="1474">
                  <c:v>1893.24</c:v>
                </c:pt>
                <c:pt idx="1475">
                  <c:v>1897.04</c:v>
                </c:pt>
                <c:pt idx="1476">
                  <c:v>1900.84</c:v>
                </c:pt>
                <c:pt idx="1477">
                  <c:v>1903.69</c:v>
                </c:pt>
                <c:pt idx="1478">
                  <c:v>1905.2</c:v>
                </c:pt>
                <c:pt idx="1479">
                  <c:v>1907.33</c:v>
                </c:pt>
                <c:pt idx="1480">
                  <c:v>1911.61</c:v>
                </c:pt>
                <c:pt idx="1481">
                  <c:v>1916.42</c:v>
                </c:pt>
                <c:pt idx="1482">
                  <c:v>1921.23</c:v>
                </c:pt>
                <c:pt idx="1483">
                  <c:v>1926.04</c:v>
                </c:pt>
                <c:pt idx="1484">
                  <c:v>1930.84</c:v>
                </c:pt>
                <c:pt idx="1485">
                  <c:v>1935.65</c:v>
                </c:pt>
                <c:pt idx="1486">
                  <c:v>1940.46</c:v>
                </c:pt>
                <c:pt idx="1487">
                  <c:v>1945.27</c:v>
                </c:pt>
                <c:pt idx="1488">
                  <c:v>1950.08</c:v>
                </c:pt>
                <c:pt idx="1489">
                  <c:v>1954.89</c:v>
                </c:pt>
                <c:pt idx="1490">
                  <c:v>1959.7</c:v>
                </c:pt>
                <c:pt idx="1491">
                  <c:v>1964.51</c:v>
                </c:pt>
                <c:pt idx="1492">
                  <c:v>1969.32</c:v>
                </c:pt>
                <c:pt idx="1493">
                  <c:v>1974.13</c:v>
                </c:pt>
                <c:pt idx="1494">
                  <c:v>1978.94</c:v>
                </c:pt>
                <c:pt idx="1495">
                  <c:v>1983.75</c:v>
                </c:pt>
                <c:pt idx="1496">
                  <c:v>1988.56</c:v>
                </c:pt>
                <c:pt idx="1497">
                  <c:v>1993.36</c:v>
                </c:pt>
                <c:pt idx="1498">
                  <c:v>1998.17</c:v>
                </c:pt>
                <c:pt idx="1499">
                  <c:v>2002.98</c:v>
                </c:pt>
                <c:pt idx="1500">
                  <c:v>2007.79</c:v>
                </c:pt>
                <c:pt idx="1501">
                  <c:v>2012.6</c:v>
                </c:pt>
                <c:pt idx="1502">
                  <c:v>2016.61</c:v>
                </c:pt>
                <c:pt idx="1503">
                  <c:v>2019.01</c:v>
                </c:pt>
                <c:pt idx="1504">
                  <c:v>2022.62</c:v>
                </c:pt>
                <c:pt idx="1505">
                  <c:v>2026.23</c:v>
                </c:pt>
                <c:pt idx="1506">
                  <c:v>2029.83</c:v>
                </c:pt>
                <c:pt idx="1507">
                  <c:v>2032.84</c:v>
                </c:pt>
                <c:pt idx="1508">
                  <c:v>2035.55</c:v>
                </c:pt>
                <c:pt idx="1509">
                  <c:v>2039.6</c:v>
                </c:pt>
                <c:pt idx="1510">
                  <c:v>2042.98</c:v>
                </c:pt>
                <c:pt idx="1511">
                  <c:v>2046.54</c:v>
                </c:pt>
                <c:pt idx="1512">
                  <c:v>2051.1</c:v>
                </c:pt>
                <c:pt idx="1513">
                  <c:v>2054.9</c:v>
                </c:pt>
                <c:pt idx="1514">
                  <c:v>2057.19</c:v>
                </c:pt>
                <c:pt idx="1515">
                  <c:v>2060.61</c:v>
                </c:pt>
                <c:pt idx="1516">
                  <c:v>2064.0300000000002</c:v>
                </c:pt>
                <c:pt idx="1517">
                  <c:v>2067.46</c:v>
                </c:pt>
                <c:pt idx="1518">
                  <c:v>2070.88</c:v>
                </c:pt>
                <c:pt idx="1519">
                  <c:v>2074.31</c:v>
                </c:pt>
                <c:pt idx="1520">
                  <c:v>2077.73</c:v>
                </c:pt>
                <c:pt idx="1521">
                  <c:v>2081.15</c:v>
                </c:pt>
                <c:pt idx="1522">
                  <c:v>2084.58</c:v>
                </c:pt>
                <c:pt idx="1523">
                  <c:v>2088</c:v>
                </c:pt>
                <c:pt idx="1524">
                  <c:v>2091.42</c:v>
                </c:pt>
                <c:pt idx="1525">
                  <c:v>2094.85</c:v>
                </c:pt>
                <c:pt idx="1526">
                  <c:v>2098.27</c:v>
                </c:pt>
                <c:pt idx="1527">
                  <c:v>2101.6999999999998</c:v>
                </c:pt>
                <c:pt idx="1528">
                  <c:v>2105.12</c:v>
                </c:pt>
                <c:pt idx="1529">
                  <c:v>2109.11</c:v>
                </c:pt>
                <c:pt idx="1530">
                  <c:v>2113.8200000000002</c:v>
                </c:pt>
                <c:pt idx="1531">
                  <c:v>2117.67</c:v>
                </c:pt>
                <c:pt idx="1532">
                  <c:v>2121.52</c:v>
                </c:pt>
                <c:pt idx="1533">
                  <c:v>2125.38</c:v>
                </c:pt>
                <c:pt idx="1534">
                  <c:v>2129.23</c:v>
                </c:pt>
                <c:pt idx="1535">
                  <c:v>2133.08</c:v>
                </c:pt>
                <c:pt idx="1536">
                  <c:v>2136.9299999999998</c:v>
                </c:pt>
                <c:pt idx="1537">
                  <c:v>2140.7800000000002</c:v>
                </c:pt>
                <c:pt idx="1538">
                  <c:v>2144.64</c:v>
                </c:pt>
                <c:pt idx="1539">
                  <c:v>2148.4899999999998</c:v>
                </c:pt>
                <c:pt idx="1540">
                  <c:v>2152.34</c:v>
                </c:pt>
                <c:pt idx="1541">
                  <c:v>2156.19</c:v>
                </c:pt>
                <c:pt idx="1542">
                  <c:v>2160.04</c:v>
                </c:pt>
                <c:pt idx="1543">
                  <c:v>2163.89</c:v>
                </c:pt>
                <c:pt idx="1544">
                  <c:v>2167.75</c:v>
                </c:pt>
                <c:pt idx="1545">
                  <c:v>2171.6</c:v>
                </c:pt>
                <c:pt idx="1546">
                  <c:v>2175.4499999999998</c:v>
                </c:pt>
                <c:pt idx="1547">
                  <c:v>2179.3000000000002</c:v>
                </c:pt>
                <c:pt idx="1548">
                  <c:v>2183.15</c:v>
                </c:pt>
                <c:pt idx="1549">
                  <c:v>2187</c:v>
                </c:pt>
                <c:pt idx="1550">
                  <c:v>2190.5300000000002</c:v>
                </c:pt>
                <c:pt idx="1551">
                  <c:v>2193.42</c:v>
                </c:pt>
                <c:pt idx="1552">
                  <c:v>2196.31</c:v>
                </c:pt>
                <c:pt idx="1553">
                  <c:v>2199.6799999999998</c:v>
                </c:pt>
                <c:pt idx="1554">
                  <c:v>2204.02</c:v>
                </c:pt>
                <c:pt idx="1555">
                  <c:v>2208.35</c:v>
                </c:pt>
                <c:pt idx="1556">
                  <c:v>2212.6799999999998</c:v>
                </c:pt>
                <c:pt idx="1557">
                  <c:v>2217.02</c:v>
                </c:pt>
                <c:pt idx="1558">
                  <c:v>2221.35</c:v>
                </c:pt>
                <c:pt idx="1559">
                  <c:v>2225.6799999999998</c:v>
                </c:pt>
                <c:pt idx="1560">
                  <c:v>2230.0100000000002</c:v>
                </c:pt>
                <c:pt idx="1561">
                  <c:v>2233.63</c:v>
                </c:pt>
                <c:pt idx="1562">
                  <c:v>2236.7399999999998</c:v>
                </c:pt>
                <c:pt idx="1563">
                  <c:v>2240.4</c:v>
                </c:pt>
                <c:pt idx="1564">
                  <c:v>2244.0500000000002</c:v>
                </c:pt>
                <c:pt idx="1565">
                  <c:v>2247.71</c:v>
                </c:pt>
                <c:pt idx="1566">
                  <c:v>2251.36</c:v>
                </c:pt>
                <c:pt idx="1567">
                  <c:v>2255.02</c:v>
                </c:pt>
                <c:pt idx="1568">
                  <c:v>2259.9</c:v>
                </c:pt>
                <c:pt idx="1569">
                  <c:v>2265.38</c:v>
                </c:pt>
                <c:pt idx="1570">
                  <c:v>2270.86</c:v>
                </c:pt>
                <c:pt idx="1571">
                  <c:v>2276.35</c:v>
                </c:pt>
                <c:pt idx="1572">
                  <c:v>2281.83</c:v>
                </c:pt>
                <c:pt idx="1573">
                  <c:v>2287.3200000000002</c:v>
                </c:pt>
                <c:pt idx="1574">
                  <c:v>2292.8000000000002</c:v>
                </c:pt>
                <c:pt idx="1575">
                  <c:v>2298.29</c:v>
                </c:pt>
                <c:pt idx="1576">
                  <c:v>2303.77</c:v>
                </c:pt>
                <c:pt idx="1577">
                  <c:v>2307.88</c:v>
                </c:pt>
                <c:pt idx="1578">
                  <c:v>2310.0500000000002</c:v>
                </c:pt>
                <c:pt idx="1579">
                  <c:v>2314.6799999999998</c:v>
                </c:pt>
                <c:pt idx="1580">
                  <c:v>2319.31</c:v>
                </c:pt>
                <c:pt idx="1581">
                  <c:v>2323.94</c:v>
                </c:pt>
                <c:pt idx="1582">
                  <c:v>2328.56</c:v>
                </c:pt>
                <c:pt idx="1583">
                  <c:v>2333.19</c:v>
                </c:pt>
                <c:pt idx="1584">
                  <c:v>2337.8200000000002</c:v>
                </c:pt>
                <c:pt idx="1585">
                  <c:v>2342.44</c:v>
                </c:pt>
                <c:pt idx="1586">
                  <c:v>2346.3000000000002</c:v>
                </c:pt>
                <c:pt idx="1587">
                  <c:v>2348.61</c:v>
                </c:pt>
                <c:pt idx="1588">
                  <c:v>2350.9299999999998</c:v>
                </c:pt>
                <c:pt idx="1589">
                  <c:v>2353.63</c:v>
                </c:pt>
                <c:pt idx="1590">
                  <c:v>2357.1</c:v>
                </c:pt>
                <c:pt idx="1591">
                  <c:v>2360.5700000000002</c:v>
                </c:pt>
                <c:pt idx="1592">
                  <c:v>2364.04</c:v>
                </c:pt>
                <c:pt idx="1593">
                  <c:v>2367.5100000000002</c:v>
                </c:pt>
                <c:pt idx="1594">
                  <c:v>2370.98</c:v>
                </c:pt>
                <c:pt idx="1595">
                  <c:v>2374.4499999999998</c:v>
                </c:pt>
                <c:pt idx="1596">
                  <c:v>2377.92</c:v>
                </c:pt>
                <c:pt idx="1597">
                  <c:v>2381.39</c:v>
                </c:pt>
                <c:pt idx="1598">
                  <c:v>2384.86</c:v>
                </c:pt>
                <c:pt idx="1599">
                  <c:v>2388.33</c:v>
                </c:pt>
                <c:pt idx="1600">
                  <c:v>2391.8000000000002</c:v>
                </c:pt>
                <c:pt idx="1601">
                  <c:v>2395.27</c:v>
                </c:pt>
                <c:pt idx="1602">
                  <c:v>2398.7399999999998</c:v>
                </c:pt>
                <c:pt idx="1603">
                  <c:v>2403.37</c:v>
                </c:pt>
                <c:pt idx="1604">
                  <c:v>2408.58</c:v>
                </c:pt>
                <c:pt idx="1605">
                  <c:v>2413.7800000000002</c:v>
                </c:pt>
                <c:pt idx="1606">
                  <c:v>2418.9899999999998</c:v>
                </c:pt>
                <c:pt idx="1607">
                  <c:v>2424.19</c:v>
                </c:pt>
                <c:pt idx="1608">
                  <c:v>2429.4</c:v>
                </c:pt>
                <c:pt idx="1609">
                  <c:v>2434.6</c:v>
                </c:pt>
                <c:pt idx="1610">
                  <c:v>2439.81</c:v>
                </c:pt>
                <c:pt idx="1611">
                  <c:v>2445.02</c:v>
                </c:pt>
                <c:pt idx="1612">
                  <c:v>2450.2199999999998</c:v>
                </c:pt>
                <c:pt idx="1613">
                  <c:v>2455.4299999999998</c:v>
                </c:pt>
                <c:pt idx="1614">
                  <c:v>2458.0300000000002</c:v>
                </c:pt>
                <c:pt idx="1615">
                  <c:v>2461.9299999999998</c:v>
                </c:pt>
                <c:pt idx="1616">
                  <c:v>2465.84</c:v>
                </c:pt>
                <c:pt idx="1617">
                  <c:v>2469.7399999999998</c:v>
                </c:pt>
                <c:pt idx="1618">
                  <c:v>2473.65</c:v>
                </c:pt>
                <c:pt idx="1619">
                  <c:v>2477.5500000000002</c:v>
                </c:pt>
                <c:pt idx="1620">
                  <c:v>2481.46</c:v>
                </c:pt>
                <c:pt idx="1621">
                  <c:v>2485.36</c:v>
                </c:pt>
                <c:pt idx="1622">
                  <c:v>2489.2600000000002</c:v>
                </c:pt>
                <c:pt idx="1623">
                  <c:v>2493.17</c:v>
                </c:pt>
                <c:pt idx="1624">
                  <c:v>2497.0700000000002</c:v>
                </c:pt>
                <c:pt idx="1625">
                  <c:v>2500.98</c:v>
                </c:pt>
                <c:pt idx="1626">
                  <c:v>2504.88</c:v>
                </c:pt>
                <c:pt idx="1627">
                  <c:v>2508.79</c:v>
                </c:pt>
                <c:pt idx="1628">
                  <c:v>2512.04</c:v>
                </c:pt>
                <c:pt idx="1629">
                  <c:v>2515.94</c:v>
                </c:pt>
                <c:pt idx="1630">
                  <c:v>2520.34</c:v>
                </c:pt>
                <c:pt idx="1631">
                  <c:v>2524.73</c:v>
                </c:pt>
                <c:pt idx="1632">
                  <c:v>2529.12</c:v>
                </c:pt>
                <c:pt idx="1633">
                  <c:v>2533.5100000000002</c:v>
                </c:pt>
                <c:pt idx="1634">
                  <c:v>2537.9</c:v>
                </c:pt>
                <c:pt idx="1635">
                  <c:v>2542.3000000000002</c:v>
                </c:pt>
                <c:pt idx="1636">
                  <c:v>2546.69</c:v>
                </c:pt>
                <c:pt idx="1637">
                  <c:v>2551.08</c:v>
                </c:pt>
                <c:pt idx="1638">
                  <c:v>2553.2800000000002</c:v>
                </c:pt>
                <c:pt idx="1639">
                  <c:v>2555.4699999999998</c:v>
                </c:pt>
                <c:pt idx="1640">
                  <c:v>2558.2199999999998</c:v>
                </c:pt>
                <c:pt idx="1641">
                  <c:v>2561.5100000000002</c:v>
                </c:pt>
                <c:pt idx="1642">
                  <c:v>2565.2199999999998</c:v>
                </c:pt>
                <c:pt idx="1643">
                  <c:v>2568.9299999999998</c:v>
                </c:pt>
                <c:pt idx="1644">
                  <c:v>2572.63</c:v>
                </c:pt>
                <c:pt idx="1645">
                  <c:v>2576.34</c:v>
                </c:pt>
                <c:pt idx="1646">
                  <c:v>2580.04</c:v>
                </c:pt>
                <c:pt idx="1647">
                  <c:v>2584.98</c:v>
                </c:pt>
                <c:pt idx="1648">
                  <c:v>2589.15</c:v>
                </c:pt>
                <c:pt idx="1649">
                  <c:v>2593.3200000000002</c:v>
                </c:pt>
                <c:pt idx="1650">
                  <c:v>2597.4899999999998</c:v>
                </c:pt>
                <c:pt idx="1651">
                  <c:v>2601.31</c:v>
                </c:pt>
                <c:pt idx="1652">
                  <c:v>2604.44</c:v>
                </c:pt>
                <c:pt idx="1653">
                  <c:v>2608.09</c:v>
                </c:pt>
                <c:pt idx="1654">
                  <c:v>2612.7800000000002</c:v>
                </c:pt>
                <c:pt idx="1655">
                  <c:v>2617.4699999999998</c:v>
                </c:pt>
                <c:pt idx="1656">
                  <c:v>2622.16</c:v>
                </c:pt>
                <c:pt idx="1657">
                  <c:v>2626.85</c:v>
                </c:pt>
                <c:pt idx="1658">
                  <c:v>2631.54</c:v>
                </c:pt>
                <c:pt idx="1659">
                  <c:v>2636.23</c:v>
                </c:pt>
                <c:pt idx="1660">
                  <c:v>2640.92</c:v>
                </c:pt>
                <c:pt idx="1661">
                  <c:v>2645.61</c:v>
                </c:pt>
                <c:pt idx="1662">
                  <c:v>2650.3</c:v>
                </c:pt>
                <c:pt idx="1663">
                  <c:v>2654.99</c:v>
                </c:pt>
                <c:pt idx="1664">
                  <c:v>2658.9</c:v>
                </c:pt>
                <c:pt idx="1665">
                  <c:v>2661.25</c:v>
                </c:pt>
                <c:pt idx="1666">
                  <c:v>2664.77</c:v>
                </c:pt>
                <c:pt idx="1667">
                  <c:v>2668.28</c:v>
                </c:pt>
                <c:pt idx="1668">
                  <c:v>2671.8</c:v>
                </c:pt>
                <c:pt idx="1669">
                  <c:v>2675.32</c:v>
                </c:pt>
                <c:pt idx="1670">
                  <c:v>2678.84</c:v>
                </c:pt>
                <c:pt idx="1671">
                  <c:v>2682.35</c:v>
                </c:pt>
                <c:pt idx="1672">
                  <c:v>2685.87</c:v>
                </c:pt>
                <c:pt idx="1673">
                  <c:v>2690.56</c:v>
                </c:pt>
                <c:pt idx="1674">
                  <c:v>2695.84</c:v>
                </c:pt>
                <c:pt idx="1675">
                  <c:v>2701.12</c:v>
                </c:pt>
                <c:pt idx="1676">
                  <c:v>2706.39</c:v>
                </c:pt>
                <c:pt idx="1677">
                  <c:v>2710.79</c:v>
                </c:pt>
                <c:pt idx="1678">
                  <c:v>2714.75</c:v>
                </c:pt>
                <c:pt idx="1679">
                  <c:v>2718.71</c:v>
                </c:pt>
                <c:pt idx="1680">
                  <c:v>2722.66</c:v>
                </c:pt>
                <c:pt idx="1681">
                  <c:v>2726.62</c:v>
                </c:pt>
                <c:pt idx="1682">
                  <c:v>2730.58</c:v>
                </c:pt>
                <c:pt idx="1683">
                  <c:v>2734.54</c:v>
                </c:pt>
                <c:pt idx="1684">
                  <c:v>2738.49</c:v>
                </c:pt>
                <c:pt idx="1685">
                  <c:v>2742.45</c:v>
                </c:pt>
                <c:pt idx="1686">
                  <c:v>2746.41</c:v>
                </c:pt>
                <c:pt idx="1687">
                  <c:v>2750.37</c:v>
                </c:pt>
                <c:pt idx="1688">
                  <c:v>2754.32</c:v>
                </c:pt>
                <c:pt idx="1689">
                  <c:v>2758.28</c:v>
                </c:pt>
                <c:pt idx="1690">
                  <c:v>2762.24</c:v>
                </c:pt>
                <c:pt idx="1691">
                  <c:v>2766.2</c:v>
                </c:pt>
                <c:pt idx="1692">
                  <c:v>2770.15</c:v>
                </c:pt>
                <c:pt idx="1693">
                  <c:v>2774.11</c:v>
                </c:pt>
                <c:pt idx="1694">
                  <c:v>2778.07</c:v>
                </c:pt>
                <c:pt idx="1695">
                  <c:v>2782.03</c:v>
                </c:pt>
                <c:pt idx="1696">
                  <c:v>2785.98</c:v>
                </c:pt>
                <c:pt idx="1697">
                  <c:v>2791.26</c:v>
                </c:pt>
                <c:pt idx="1698">
                  <c:v>2797.2</c:v>
                </c:pt>
                <c:pt idx="1699">
                  <c:v>2803.13</c:v>
                </c:pt>
                <c:pt idx="1700">
                  <c:v>2809.07</c:v>
                </c:pt>
                <c:pt idx="1701">
                  <c:v>2815.01</c:v>
                </c:pt>
                <c:pt idx="1702">
                  <c:v>2820.45</c:v>
                </c:pt>
                <c:pt idx="1703">
                  <c:v>2824.9</c:v>
                </c:pt>
                <c:pt idx="1704">
                  <c:v>2829.35</c:v>
                </c:pt>
                <c:pt idx="1705">
                  <c:v>2833.8</c:v>
                </c:pt>
                <c:pt idx="1706">
                  <c:v>2838.26</c:v>
                </c:pt>
                <c:pt idx="1707">
                  <c:v>2842.34</c:v>
                </c:pt>
                <c:pt idx="1708">
                  <c:v>2845.68</c:v>
                </c:pt>
                <c:pt idx="1709">
                  <c:v>2849.57</c:v>
                </c:pt>
                <c:pt idx="1710">
                  <c:v>2854.58</c:v>
                </c:pt>
                <c:pt idx="1711">
                  <c:v>2859.59</c:v>
                </c:pt>
                <c:pt idx="1712">
                  <c:v>2864.6</c:v>
                </c:pt>
                <c:pt idx="1713">
                  <c:v>2869.61</c:v>
                </c:pt>
                <c:pt idx="1714">
                  <c:v>2874.62</c:v>
                </c:pt>
                <c:pt idx="1715">
                  <c:v>2879.62</c:v>
                </c:pt>
                <c:pt idx="1716">
                  <c:v>2883.38</c:v>
                </c:pt>
                <c:pt idx="1717">
                  <c:v>2887.14</c:v>
                </c:pt>
                <c:pt idx="1718">
                  <c:v>2890.89</c:v>
                </c:pt>
                <c:pt idx="1719">
                  <c:v>2894.65</c:v>
                </c:pt>
                <c:pt idx="1720">
                  <c:v>2898.41</c:v>
                </c:pt>
                <c:pt idx="1721">
                  <c:v>2902.16</c:v>
                </c:pt>
                <c:pt idx="1722">
                  <c:v>2905.92</c:v>
                </c:pt>
                <c:pt idx="1723">
                  <c:v>2909.68</c:v>
                </c:pt>
                <c:pt idx="1724">
                  <c:v>2913.43</c:v>
                </c:pt>
                <c:pt idx="1725">
                  <c:v>2917.19</c:v>
                </c:pt>
                <c:pt idx="1726">
                  <c:v>2920.95</c:v>
                </c:pt>
                <c:pt idx="1727">
                  <c:v>2926.58</c:v>
                </c:pt>
                <c:pt idx="1728">
                  <c:v>2931.75</c:v>
                </c:pt>
                <c:pt idx="1729">
                  <c:v>2935.97</c:v>
                </c:pt>
                <c:pt idx="1730">
                  <c:v>2940.2</c:v>
                </c:pt>
                <c:pt idx="1731">
                  <c:v>2944.43</c:v>
                </c:pt>
                <c:pt idx="1732">
                  <c:v>2948.65</c:v>
                </c:pt>
                <c:pt idx="1733">
                  <c:v>2952.88</c:v>
                </c:pt>
                <c:pt idx="1734">
                  <c:v>2956.05</c:v>
                </c:pt>
                <c:pt idx="1735">
                  <c:v>2959.22</c:v>
                </c:pt>
                <c:pt idx="1736">
                  <c:v>2962.39</c:v>
                </c:pt>
                <c:pt idx="1737">
                  <c:v>2965.56</c:v>
                </c:pt>
                <c:pt idx="1738">
                  <c:v>2968.73</c:v>
                </c:pt>
                <c:pt idx="1739">
                  <c:v>2972.42</c:v>
                </c:pt>
                <c:pt idx="1740">
                  <c:v>2977.18</c:v>
                </c:pt>
                <c:pt idx="1741">
                  <c:v>2981.93</c:v>
                </c:pt>
                <c:pt idx="1742">
                  <c:v>2986.69</c:v>
                </c:pt>
                <c:pt idx="1743">
                  <c:v>2990.65</c:v>
                </c:pt>
                <c:pt idx="1744">
                  <c:v>2994.21</c:v>
                </c:pt>
                <c:pt idx="1745">
                  <c:v>2997.78</c:v>
                </c:pt>
                <c:pt idx="1746">
                  <c:v>3001.35</c:v>
                </c:pt>
                <c:pt idx="1747">
                  <c:v>3004.91</c:v>
                </c:pt>
                <c:pt idx="1748">
                  <c:v>3008.48</c:v>
                </c:pt>
                <c:pt idx="1749">
                  <c:v>3012.04</c:v>
                </c:pt>
                <c:pt idx="1750">
                  <c:v>3015.61</c:v>
                </c:pt>
                <c:pt idx="1751">
                  <c:v>3019.18</c:v>
                </c:pt>
                <c:pt idx="1752">
                  <c:v>3022.74</c:v>
                </c:pt>
                <c:pt idx="1753">
                  <c:v>3026.31</c:v>
                </c:pt>
                <c:pt idx="1754">
                  <c:v>3029.87</c:v>
                </c:pt>
                <c:pt idx="1755">
                  <c:v>3033.44</c:v>
                </c:pt>
                <c:pt idx="1756">
                  <c:v>3037</c:v>
                </c:pt>
                <c:pt idx="1757">
                  <c:v>3040.57</c:v>
                </c:pt>
                <c:pt idx="1758">
                  <c:v>3044.14</c:v>
                </c:pt>
                <c:pt idx="1759">
                  <c:v>3047.7</c:v>
                </c:pt>
                <c:pt idx="1760">
                  <c:v>3051.27</c:v>
                </c:pt>
                <c:pt idx="1761">
                  <c:v>3054.83</c:v>
                </c:pt>
                <c:pt idx="1762">
                  <c:v>3058.4</c:v>
                </c:pt>
                <c:pt idx="1763">
                  <c:v>3061.96</c:v>
                </c:pt>
                <c:pt idx="1764">
                  <c:v>3065.53</c:v>
                </c:pt>
                <c:pt idx="1765">
                  <c:v>3069.1</c:v>
                </c:pt>
                <c:pt idx="1766">
                  <c:v>3072.66</c:v>
                </c:pt>
                <c:pt idx="1767">
                  <c:v>3076.23</c:v>
                </c:pt>
                <c:pt idx="1768">
                  <c:v>3079.79</c:v>
                </c:pt>
                <c:pt idx="1769">
                  <c:v>3083.36</c:v>
                </c:pt>
                <c:pt idx="1770">
                  <c:v>3086.93</c:v>
                </c:pt>
                <c:pt idx="1771">
                  <c:v>3090.49</c:v>
                </c:pt>
                <c:pt idx="1772">
                  <c:v>3094.06</c:v>
                </c:pt>
                <c:pt idx="1773">
                  <c:v>3097.62</c:v>
                </c:pt>
                <c:pt idx="1774">
                  <c:v>3101.19</c:v>
                </c:pt>
                <c:pt idx="1775">
                  <c:v>3105.94</c:v>
                </c:pt>
                <c:pt idx="1776">
                  <c:v>3111.29</c:v>
                </c:pt>
                <c:pt idx="1777">
                  <c:v>3116.64</c:v>
                </c:pt>
                <c:pt idx="1778">
                  <c:v>3121.99</c:v>
                </c:pt>
                <c:pt idx="1779">
                  <c:v>3127.34</c:v>
                </c:pt>
                <c:pt idx="1780">
                  <c:v>3132.69</c:v>
                </c:pt>
                <c:pt idx="1781">
                  <c:v>3138.04</c:v>
                </c:pt>
                <c:pt idx="1782">
                  <c:v>3143.38</c:v>
                </c:pt>
                <c:pt idx="1783">
                  <c:v>3148.73</c:v>
                </c:pt>
                <c:pt idx="1784">
                  <c:v>3153.19</c:v>
                </c:pt>
                <c:pt idx="1785">
                  <c:v>3157.2</c:v>
                </c:pt>
                <c:pt idx="1786">
                  <c:v>3161.21</c:v>
                </c:pt>
                <c:pt idx="1787">
                  <c:v>3165.22</c:v>
                </c:pt>
                <c:pt idx="1788">
                  <c:v>3169.24</c:v>
                </c:pt>
                <c:pt idx="1789">
                  <c:v>3173.25</c:v>
                </c:pt>
                <c:pt idx="1790">
                  <c:v>3177.26</c:v>
                </c:pt>
                <c:pt idx="1791">
                  <c:v>3181.27</c:v>
                </c:pt>
                <c:pt idx="1792">
                  <c:v>3185.28</c:v>
                </c:pt>
                <c:pt idx="1793">
                  <c:v>3189.29</c:v>
                </c:pt>
                <c:pt idx="1794">
                  <c:v>3192.64</c:v>
                </c:pt>
                <c:pt idx="1795">
                  <c:v>3195.65</c:v>
                </c:pt>
                <c:pt idx="1796">
                  <c:v>3198.65</c:v>
                </c:pt>
                <c:pt idx="1797">
                  <c:v>3201.66</c:v>
                </c:pt>
                <c:pt idx="1798">
                  <c:v>3205.67</c:v>
                </c:pt>
                <c:pt idx="1799">
                  <c:v>3210.19</c:v>
                </c:pt>
                <c:pt idx="1800">
                  <c:v>3214.7</c:v>
                </c:pt>
                <c:pt idx="1801">
                  <c:v>3219.21</c:v>
                </c:pt>
                <c:pt idx="1802">
                  <c:v>3223.73</c:v>
                </c:pt>
                <c:pt idx="1803">
                  <c:v>3228.24</c:v>
                </c:pt>
                <c:pt idx="1804">
                  <c:v>3232.75</c:v>
                </c:pt>
                <c:pt idx="1805">
                  <c:v>3237.27</c:v>
                </c:pt>
                <c:pt idx="1806">
                  <c:v>3241.78</c:v>
                </c:pt>
                <c:pt idx="1807">
                  <c:v>3246.29</c:v>
                </c:pt>
                <c:pt idx="1808">
                  <c:v>3250.8</c:v>
                </c:pt>
                <c:pt idx="1809">
                  <c:v>3255.32</c:v>
                </c:pt>
                <c:pt idx="1810">
                  <c:v>3259.83</c:v>
                </c:pt>
                <c:pt idx="1811">
                  <c:v>3264.34</c:v>
                </c:pt>
                <c:pt idx="1812">
                  <c:v>3268.86</c:v>
                </c:pt>
                <c:pt idx="1813">
                  <c:v>3273.37</c:v>
                </c:pt>
                <c:pt idx="1814">
                  <c:v>3277.88</c:v>
                </c:pt>
                <c:pt idx="1815">
                  <c:v>3282.39</c:v>
                </c:pt>
                <c:pt idx="1816">
                  <c:v>3286.53</c:v>
                </c:pt>
                <c:pt idx="1817">
                  <c:v>3289.92</c:v>
                </c:pt>
                <c:pt idx="1818">
                  <c:v>3293.3</c:v>
                </c:pt>
                <c:pt idx="1819">
                  <c:v>3296.69</c:v>
                </c:pt>
                <c:pt idx="1820">
                  <c:v>3300.07</c:v>
                </c:pt>
                <c:pt idx="1821">
                  <c:v>3303.46</c:v>
                </c:pt>
                <c:pt idx="1822">
                  <c:v>3306.84</c:v>
                </c:pt>
                <c:pt idx="1823">
                  <c:v>3310.22</c:v>
                </c:pt>
                <c:pt idx="1824">
                  <c:v>3312.9</c:v>
                </c:pt>
                <c:pt idx="1825">
                  <c:v>3318.62</c:v>
                </c:pt>
                <c:pt idx="1826">
                  <c:v>3323.38</c:v>
                </c:pt>
                <c:pt idx="1827">
                  <c:v>3327.66</c:v>
                </c:pt>
                <c:pt idx="1828">
                  <c:v>3331.94</c:v>
                </c:pt>
                <c:pt idx="1829">
                  <c:v>3337.66</c:v>
                </c:pt>
                <c:pt idx="1830">
                  <c:v>3344.08</c:v>
                </c:pt>
                <c:pt idx="1831">
                  <c:v>3350.51</c:v>
                </c:pt>
                <c:pt idx="1832">
                  <c:v>3356.93</c:v>
                </c:pt>
                <c:pt idx="1833">
                  <c:v>3360.15</c:v>
                </c:pt>
                <c:pt idx="1834">
                  <c:v>3363.36</c:v>
                </c:pt>
                <c:pt idx="1835">
                  <c:v>3368.18</c:v>
                </c:pt>
                <c:pt idx="1836">
                  <c:v>3373</c:v>
                </c:pt>
                <c:pt idx="1837">
                  <c:v>3377.01</c:v>
                </c:pt>
                <c:pt idx="1838">
                  <c:v>3379.42</c:v>
                </c:pt>
                <c:pt idx="1839">
                  <c:v>3381.83</c:v>
                </c:pt>
                <c:pt idx="1840">
                  <c:v>3384.24</c:v>
                </c:pt>
                <c:pt idx="1841">
                  <c:v>3387.45</c:v>
                </c:pt>
                <c:pt idx="1842">
                  <c:v>3391.07</c:v>
                </c:pt>
                <c:pt idx="1843">
                  <c:v>3394.68</c:v>
                </c:pt>
                <c:pt idx="1844">
                  <c:v>3398.3</c:v>
                </c:pt>
                <c:pt idx="1845">
                  <c:v>3401.91</c:v>
                </c:pt>
                <c:pt idx="1846">
                  <c:v>3405.53</c:v>
                </c:pt>
                <c:pt idx="1847">
                  <c:v>3409.14</c:v>
                </c:pt>
                <c:pt idx="1848">
                  <c:v>3413.36</c:v>
                </c:pt>
                <c:pt idx="1849">
                  <c:v>3417.88</c:v>
                </c:pt>
                <c:pt idx="1850">
                  <c:v>3420.59</c:v>
                </c:pt>
                <c:pt idx="1851">
                  <c:v>3424.2</c:v>
                </c:pt>
                <c:pt idx="1852">
                  <c:v>3428.27</c:v>
                </c:pt>
                <c:pt idx="1853">
                  <c:v>3432.33</c:v>
                </c:pt>
                <c:pt idx="1854">
                  <c:v>3435.04</c:v>
                </c:pt>
                <c:pt idx="1855">
                  <c:v>3437.08</c:v>
                </c:pt>
                <c:pt idx="1856">
                  <c:v>3440.13</c:v>
                </c:pt>
                <c:pt idx="1857">
                  <c:v>3443.18</c:v>
                </c:pt>
                <c:pt idx="1858">
                  <c:v>3446.23</c:v>
                </c:pt>
                <c:pt idx="1859">
                  <c:v>3449.28</c:v>
                </c:pt>
                <c:pt idx="1860">
                  <c:v>3452.83</c:v>
                </c:pt>
                <c:pt idx="1861">
                  <c:v>3457.41</c:v>
                </c:pt>
                <c:pt idx="1862">
                  <c:v>3461.98</c:v>
                </c:pt>
                <c:pt idx="1863">
                  <c:v>3466.56</c:v>
                </c:pt>
                <c:pt idx="1864">
                  <c:v>3471.13</c:v>
                </c:pt>
                <c:pt idx="1865">
                  <c:v>3474.94</c:v>
                </c:pt>
                <c:pt idx="1866">
                  <c:v>3477.23</c:v>
                </c:pt>
                <c:pt idx="1867">
                  <c:v>3479.52</c:v>
                </c:pt>
                <c:pt idx="1868">
                  <c:v>3482.95</c:v>
                </c:pt>
                <c:pt idx="1869">
                  <c:v>3486.38</c:v>
                </c:pt>
                <c:pt idx="1870">
                  <c:v>3489.81</c:v>
                </c:pt>
                <c:pt idx="1871">
                  <c:v>3493.24</c:v>
                </c:pt>
                <c:pt idx="1872">
                  <c:v>3496.67</c:v>
                </c:pt>
                <c:pt idx="1873">
                  <c:v>3500.1</c:v>
                </c:pt>
                <c:pt idx="1874">
                  <c:v>3503.54</c:v>
                </c:pt>
                <c:pt idx="1875">
                  <c:v>3506.97</c:v>
                </c:pt>
                <c:pt idx="1876">
                  <c:v>3510.4</c:v>
                </c:pt>
                <c:pt idx="1877">
                  <c:v>3513.83</c:v>
                </c:pt>
                <c:pt idx="1878">
                  <c:v>3517.26</c:v>
                </c:pt>
                <c:pt idx="1879">
                  <c:v>3520.69</c:v>
                </c:pt>
                <c:pt idx="1880">
                  <c:v>3524.12</c:v>
                </c:pt>
                <c:pt idx="1881">
                  <c:v>3527.55</c:v>
                </c:pt>
                <c:pt idx="1882">
                  <c:v>3530.98</c:v>
                </c:pt>
                <c:pt idx="1883">
                  <c:v>3534.41</c:v>
                </c:pt>
                <c:pt idx="1884">
                  <c:v>3536.99</c:v>
                </c:pt>
                <c:pt idx="1885">
                  <c:v>3540.85</c:v>
                </c:pt>
                <c:pt idx="1886">
                  <c:v>3544.71</c:v>
                </c:pt>
                <c:pt idx="1887">
                  <c:v>3548.57</c:v>
                </c:pt>
                <c:pt idx="1888">
                  <c:v>3552.43</c:v>
                </c:pt>
                <c:pt idx="1889">
                  <c:v>3556.29</c:v>
                </c:pt>
                <c:pt idx="1890">
                  <c:v>3560.15</c:v>
                </c:pt>
                <c:pt idx="1891">
                  <c:v>3564.01</c:v>
                </c:pt>
                <c:pt idx="1892">
                  <c:v>3567.87</c:v>
                </c:pt>
                <c:pt idx="1893">
                  <c:v>3571.73</c:v>
                </c:pt>
                <c:pt idx="1894">
                  <c:v>3575.58</c:v>
                </c:pt>
                <c:pt idx="1895">
                  <c:v>3579.44</c:v>
                </c:pt>
                <c:pt idx="1896">
                  <c:v>3582.34</c:v>
                </c:pt>
                <c:pt idx="1897">
                  <c:v>3585.23</c:v>
                </c:pt>
                <c:pt idx="1898">
                  <c:v>3588.13</c:v>
                </c:pt>
                <c:pt idx="1899">
                  <c:v>3591.02</c:v>
                </c:pt>
                <c:pt idx="1900">
                  <c:v>3593.92</c:v>
                </c:pt>
                <c:pt idx="1901">
                  <c:v>3596.81</c:v>
                </c:pt>
                <c:pt idx="1902">
                  <c:v>3599.71</c:v>
                </c:pt>
                <c:pt idx="1903">
                  <c:v>3600</c:v>
                </c:pt>
              </c:numCache>
            </c:numRef>
          </c:xVal>
          <c:yVal>
            <c:numRef>
              <c:f>'exp1'!$L$2:$L$1905</c:f>
              <c:numCache>
                <c:formatCode>General</c:formatCode>
                <c:ptCount val="1904"/>
                <c:pt idx="0">
                  <c:v>20</c:v>
                </c:pt>
                <c:pt idx="1">
                  <c:v>20.005500000000001</c:v>
                </c:pt>
                <c:pt idx="2">
                  <c:v>20.003399999999999</c:v>
                </c:pt>
                <c:pt idx="3">
                  <c:v>20.007200000000001</c:v>
                </c:pt>
                <c:pt idx="4">
                  <c:v>20.007300000000001</c:v>
                </c:pt>
                <c:pt idx="5">
                  <c:v>20.007400000000001</c:v>
                </c:pt>
                <c:pt idx="6">
                  <c:v>20.0075</c:v>
                </c:pt>
                <c:pt idx="7">
                  <c:v>20.0076</c:v>
                </c:pt>
                <c:pt idx="8">
                  <c:v>20.0077</c:v>
                </c:pt>
                <c:pt idx="9">
                  <c:v>20.0078</c:v>
                </c:pt>
                <c:pt idx="10">
                  <c:v>20.007899999999999</c:v>
                </c:pt>
                <c:pt idx="11">
                  <c:v>20.007999999999999</c:v>
                </c:pt>
                <c:pt idx="12">
                  <c:v>20.008199999999999</c:v>
                </c:pt>
                <c:pt idx="13">
                  <c:v>20.008299999999998</c:v>
                </c:pt>
                <c:pt idx="14">
                  <c:v>20.008500000000002</c:v>
                </c:pt>
                <c:pt idx="15">
                  <c:v>20.008800000000001</c:v>
                </c:pt>
                <c:pt idx="16">
                  <c:v>20.009</c:v>
                </c:pt>
                <c:pt idx="17">
                  <c:v>20.009599999999999</c:v>
                </c:pt>
                <c:pt idx="18">
                  <c:v>20.010200000000001</c:v>
                </c:pt>
                <c:pt idx="19">
                  <c:v>20.0105</c:v>
                </c:pt>
                <c:pt idx="20">
                  <c:v>20.0107</c:v>
                </c:pt>
                <c:pt idx="21">
                  <c:v>20.0108</c:v>
                </c:pt>
                <c:pt idx="22">
                  <c:v>20.010999999999999</c:v>
                </c:pt>
                <c:pt idx="23">
                  <c:v>20.011099999999999</c:v>
                </c:pt>
                <c:pt idx="24">
                  <c:v>20.011199999999999</c:v>
                </c:pt>
                <c:pt idx="25">
                  <c:v>20.011399999999998</c:v>
                </c:pt>
                <c:pt idx="26">
                  <c:v>20.011500000000002</c:v>
                </c:pt>
                <c:pt idx="27">
                  <c:v>20.011600000000001</c:v>
                </c:pt>
                <c:pt idx="28">
                  <c:v>20.011700000000001</c:v>
                </c:pt>
                <c:pt idx="29">
                  <c:v>20.011900000000001</c:v>
                </c:pt>
                <c:pt idx="30">
                  <c:v>20.012</c:v>
                </c:pt>
                <c:pt idx="31">
                  <c:v>20.0121</c:v>
                </c:pt>
                <c:pt idx="32">
                  <c:v>20.0123</c:v>
                </c:pt>
                <c:pt idx="33">
                  <c:v>20.0124</c:v>
                </c:pt>
                <c:pt idx="34">
                  <c:v>20.012499999999999</c:v>
                </c:pt>
                <c:pt idx="35">
                  <c:v>20.012699999999999</c:v>
                </c:pt>
                <c:pt idx="36">
                  <c:v>20.012799999999999</c:v>
                </c:pt>
                <c:pt idx="37">
                  <c:v>20.012899999999998</c:v>
                </c:pt>
                <c:pt idx="38">
                  <c:v>20.013100000000001</c:v>
                </c:pt>
                <c:pt idx="39">
                  <c:v>20.013200000000001</c:v>
                </c:pt>
                <c:pt idx="40">
                  <c:v>20.013300000000001</c:v>
                </c:pt>
                <c:pt idx="41">
                  <c:v>20.013400000000001</c:v>
                </c:pt>
                <c:pt idx="42">
                  <c:v>20.0136</c:v>
                </c:pt>
                <c:pt idx="43">
                  <c:v>20.0137</c:v>
                </c:pt>
                <c:pt idx="44">
                  <c:v>20.0138</c:v>
                </c:pt>
                <c:pt idx="45">
                  <c:v>20.0139</c:v>
                </c:pt>
                <c:pt idx="46">
                  <c:v>20.014099999999999</c:v>
                </c:pt>
                <c:pt idx="47">
                  <c:v>20.014199999999999</c:v>
                </c:pt>
                <c:pt idx="48">
                  <c:v>20.014299999999999</c:v>
                </c:pt>
                <c:pt idx="49">
                  <c:v>20.014500000000002</c:v>
                </c:pt>
                <c:pt idx="50">
                  <c:v>20.014600000000002</c:v>
                </c:pt>
                <c:pt idx="51">
                  <c:v>20.015000000000001</c:v>
                </c:pt>
                <c:pt idx="52">
                  <c:v>20.0152</c:v>
                </c:pt>
                <c:pt idx="53">
                  <c:v>20.0154</c:v>
                </c:pt>
                <c:pt idx="54">
                  <c:v>20.015599999999999</c:v>
                </c:pt>
                <c:pt idx="55">
                  <c:v>20.015699999999999</c:v>
                </c:pt>
                <c:pt idx="56">
                  <c:v>20.015999999999998</c:v>
                </c:pt>
                <c:pt idx="57">
                  <c:v>20.016200000000001</c:v>
                </c:pt>
                <c:pt idx="58">
                  <c:v>20.016300000000001</c:v>
                </c:pt>
                <c:pt idx="59">
                  <c:v>20.016500000000001</c:v>
                </c:pt>
                <c:pt idx="60">
                  <c:v>20.0167</c:v>
                </c:pt>
                <c:pt idx="61">
                  <c:v>20.0169</c:v>
                </c:pt>
                <c:pt idx="62">
                  <c:v>20.016999999999999</c:v>
                </c:pt>
                <c:pt idx="63">
                  <c:v>20.017199999999999</c:v>
                </c:pt>
                <c:pt idx="64">
                  <c:v>20.017499999999998</c:v>
                </c:pt>
                <c:pt idx="65">
                  <c:v>20.017800000000001</c:v>
                </c:pt>
                <c:pt idx="66">
                  <c:v>20.017900000000001</c:v>
                </c:pt>
                <c:pt idx="67">
                  <c:v>20.017900000000001</c:v>
                </c:pt>
                <c:pt idx="68">
                  <c:v>20.017900000000001</c:v>
                </c:pt>
                <c:pt idx="69">
                  <c:v>20.017900000000001</c:v>
                </c:pt>
                <c:pt idx="70">
                  <c:v>20.017900000000001</c:v>
                </c:pt>
                <c:pt idx="71">
                  <c:v>20.017900000000001</c:v>
                </c:pt>
                <c:pt idx="72">
                  <c:v>20.017900000000001</c:v>
                </c:pt>
                <c:pt idx="73">
                  <c:v>20.018000000000001</c:v>
                </c:pt>
                <c:pt idx="74">
                  <c:v>20.018000000000001</c:v>
                </c:pt>
                <c:pt idx="75">
                  <c:v>20.018000000000001</c:v>
                </c:pt>
                <c:pt idx="76">
                  <c:v>20.017900000000001</c:v>
                </c:pt>
                <c:pt idx="77">
                  <c:v>20.017900000000001</c:v>
                </c:pt>
                <c:pt idx="78">
                  <c:v>20.017900000000001</c:v>
                </c:pt>
                <c:pt idx="79">
                  <c:v>20.018000000000001</c:v>
                </c:pt>
                <c:pt idx="80">
                  <c:v>20.0181</c:v>
                </c:pt>
                <c:pt idx="81">
                  <c:v>20.0182</c:v>
                </c:pt>
                <c:pt idx="82">
                  <c:v>20.0183</c:v>
                </c:pt>
                <c:pt idx="83">
                  <c:v>20.0184</c:v>
                </c:pt>
                <c:pt idx="84">
                  <c:v>20.018599999999999</c:v>
                </c:pt>
                <c:pt idx="85">
                  <c:v>20.018799999999999</c:v>
                </c:pt>
                <c:pt idx="86">
                  <c:v>20.019100000000002</c:v>
                </c:pt>
                <c:pt idx="87">
                  <c:v>20.019500000000001</c:v>
                </c:pt>
                <c:pt idx="88">
                  <c:v>20.0198</c:v>
                </c:pt>
                <c:pt idx="89">
                  <c:v>20.020199999999999</c:v>
                </c:pt>
                <c:pt idx="90">
                  <c:v>20.020700000000001</c:v>
                </c:pt>
                <c:pt idx="91">
                  <c:v>20.021100000000001</c:v>
                </c:pt>
                <c:pt idx="92">
                  <c:v>20.021599999999999</c:v>
                </c:pt>
                <c:pt idx="93">
                  <c:v>20.022099999999998</c:v>
                </c:pt>
                <c:pt idx="94">
                  <c:v>20.0227</c:v>
                </c:pt>
                <c:pt idx="95">
                  <c:v>20.023199999999999</c:v>
                </c:pt>
                <c:pt idx="96">
                  <c:v>20.023700000000002</c:v>
                </c:pt>
                <c:pt idx="97">
                  <c:v>20.0242</c:v>
                </c:pt>
                <c:pt idx="98">
                  <c:v>20.024699999999999</c:v>
                </c:pt>
                <c:pt idx="99">
                  <c:v>20.025200000000002</c:v>
                </c:pt>
                <c:pt idx="100">
                  <c:v>20.025700000000001</c:v>
                </c:pt>
                <c:pt idx="101">
                  <c:v>20.0261</c:v>
                </c:pt>
                <c:pt idx="102">
                  <c:v>20.026499999999999</c:v>
                </c:pt>
                <c:pt idx="103">
                  <c:v>20.026900000000001</c:v>
                </c:pt>
                <c:pt idx="104">
                  <c:v>20.0273</c:v>
                </c:pt>
                <c:pt idx="105">
                  <c:v>20.027699999999999</c:v>
                </c:pt>
                <c:pt idx="106">
                  <c:v>20.027999999999999</c:v>
                </c:pt>
                <c:pt idx="107">
                  <c:v>20.028400000000001</c:v>
                </c:pt>
                <c:pt idx="108">
                  <c:v>20.028700000000001</c:v>
                </c:pt>
                <c:pt idx="109">
                  <c:v>20.029</c:v>
                </c:pt>
                <c:pt idx="110">
                  <c:v>20.029399999999999</c:v>
                </c:pt>
                <c:pt idx="111">
                  <c:v>20.029699999999998</c:v>
                </c:pt>
                <c:pt idx="112">
                  <c:v>20.029900000000001</c:v>
                </c:pt>
                <c:pt idx="113">
                  <c:v>20.030200000000001</c:v>
                </c:pt>
                <c:pt idx="114">
                  <c:v>20.0304</c:v>
                </c:pt>
                <c:pt idx="115">
                  <c:v>20.0306</c:v>
                </c:pt>
                <c:pt idx="116">
                  <c:v>20.030799999999999</c:v>
                </c:pt>
                <c:pt idx="117">
                  <c:v>20.030999999999999</c:v>
                </c:pt>
                <c:pt idx="118">
                  <c:v>20.031099999999999</c:v>
                </c:pt>
                <c:pt idx="119">
                  <c:v>20.031300000000002</c:v>
                </c:pt>
                <c:pt idx="120">
                  <c:v>20.031400000000001</c:v>
                </c:pt>
                <c:pt idx="121">
                  <c:v>20.031500000000001</c:v>
                </c:pt>
                <c:pt idx="122">
                  <c:v>20.031600000000001</c:v>
                </c:pt>
                <c:pt idx="123">
                  <c:v>20.031700000000001</c:v>
                </c:pt>
                <c:pt idx="124">
                  <c:v>20.0318</c:v>
                </c:pt>
                <c:pt idx="125">
                  <c:v>20.0319</c:v>
                </c:pt>
                <c:pt idx="126">
                  <c:v>20.032</c:v>
                </c:pt>
                <c:pt idx="127">
                  <c:v>20.0321</c:v>
                </c:pt>
                <c:pt idx="128">
                  <c:v>20.032299999999999</c:v>
                </c:pt>
                <c:pt idx="129">
                  <c:v>20.032499999999999</c:v>
                </c:pt>
                <c:pt idx="130">
                  <c:v>20.032699999999998</c:v>
                </c:pt>
                <c:pt idx="131">
                  <c:v>20.033000000000001</c:v>
                </c:pt>
                <c:pt idx="132">
                  <c:v>20.033300000000001</c:v>
                </c:pt>
                <c:pt idx="133">
                  <c:v>20.0336</c:v>
                </c:pt>
                <c:pt idx="134">
                  <c:v>20.033999999999999</c:v>
                </c:pt>
                <c:pt idx="135">
                  <c:v>20.034400000000002</c:v>
                </c:pt>
                <c:pt idx="136">
                  <c:v>20.034800000000001</c:v>
                </c:pt>
                <c:pt idx="137">
                  <c:v>20.035299999999999</c:v>
                </c:pt>
                <c:pt idx="138">
                  <c:v>20.035900000000002</c:v>
                </c:pt>
                <c:pt idx="139">
                  <c:v>20.0366</c:v>
                </c:pt>
                <c:pt idx="140">
                  <c:v>20.037299999999998</c:v>
                </c:pt>
                <c:pt idx="141">
                  <c:v>20.038</c:v>
                </c:pt>
                <c:pt idx="142">
                  <c:v>20.038900000000002</c:v>
                </c:pt>
                <c:pt idx="143">
                  <c:v>20.0398</c:v>
                </c:pt>
                <c:pt idx="144">
                  <c:v>20.040800000000001</c:v>
                </c:pt>
                <c:pt idx="145">
                  <c:v>20.041899999999998</c:v>
                </c:pt>
                <c:pt idx="146">
                  <c:v>20.042899999999999</c:v>
                </c:pt>
                <c:pt idx="147">
                  <c:v>20.043900000000001</c:v>
                </c:pt>
                <c:pt idx="148">
                  <c:v>20.045000000000002</c:v>
                </c:pt>
                <c:pt idx="149">
                  <c:v>20.046299999999999</c:v>
                </c:pt>
                <c:pt idx="150">
                  <c:v>20.0473</c:v>
                </c:pt>
                <c:pt idx="151">
                  <c:v>20.048300000000001</c:v>
                </c:pt>
                <c:pt idx="152">
                  <c:v>20.049499999999998</c:v>
                </c:pt>
                <c:pt idx="153">
                  <c:v>20.051100000000002</c:v>
                </c:pt>
                <c:pt idx="154">
                  <c:v>20.052800000000001</c:v>
                </c:pt>
                <c:pt idx="155">
                  <c:v>20.054600000000001</c:v>
                </c:pt>
                <c:pt idx="156">
                  <c:v>20.0565</c:v>
                </c:pt>
                <c:pt idx="157">
                  <c:v>20.058599999999998</c:v>
                </c:pt>
                <c:pt idx="158">
                  <c:v>20.060600000000001</c:v>
                </c:pt>
                <c:pt idx="159">
                  <c:v>20.0624</c:v>
                </c:pt>
                <c:pt idx="160">
                  <c:v>20.0641</c:v>
                </c:pt>
                <c:pt idx="161">
                  <c:v>20.0657</c:v>
                </c:pt>
                <c:pt idx="162">
                  <c:v>20.066299999999998</c:v>
                </c:pt>
                <c:pt idx="163">
                  <c:v>20.0672</c:v>
                </c:pt>
                <c:pt idx="164">
                  <c:v>20.0684</c:v>
                </c:pt>
                <c:pt idx="165">
                  <c:v>20.069700000000001</c:v>
                </c:pt>
                <c:pt idx="166">
                  <c:v>20.071000000000002</c:v>
                </c:pt>
                <c:pt idx="167">
                  <c:v>20.072399999999998</c:v>
                </c:pt>
                <c:pt idx="168">
                  <c:v>20.073699999999999</c:v>
                </c:pt>
                <c:pt idx="169">
                  <c:v>20.0748</c:v>
                </c:pt>
                <c:pt idx="170">
                  <c:v>20.075900000000001</c:v>
                </c:pt>
                <c:pt idx="171">
                  <c:v>20.077000000000002</c:v>
                </c:pt>
                <c:pt idx="172">
                  <c:v>20.078199999999999</c:v>
                </c:pt>
                <c:pt idx="173">
                  <c:v>20.0794</c:v>
                </c:pt>
                <c:pt idx="174">
                  <c:v>20.080500000000001</c:v>
                </c:pt>
                <c:pt idx="175">
                  <c:v>20.081600000000002</c:v>
                </c:pt>
                <c:pt idx="176">
                  <c:v>20.0825</c:v>
                </c:pt>
                <c:pt idx="177">
                  <c:v>20.083400000000001</c:v>
                </c:pt>
                <c:pt idx="178">
                  <c:v>20.084199999999999</c:v>
                </c:pt>
                <c:pt idx="179">
                  <c:v>20.085000000000001</c:v>
                </c:pt>
                <c:pt idx="180">
                  <c:v>20.085799999999999</c:v>
                </c:pt>
                <c:pt idx="181">
                  <c:v>20.0867</c:v>
                </c:pt>
                <c:pt idx="182">
                  <c:v>20.087800000000001</c:v>
                </c:pt>
                <c:pt idx="183">
                  <c:v>20.088899999999999</c:v>
                </c:pt>
                <c:pt idx="184">
                  <c:v>20.0901</c:v>
                </c:pt>
                <c:pt idx="185">
                  <c:v>20.0913</c:v>
                </c:pt>
                <c:pt idx="186">
                  <c:v>20.092500000000001</c:v>
                </c:pt>
                <c:pt idx="187">
                  <c:v>20.093800000000002</c:v>
                </c:pt>
                <c:pt idx="188">
                  <c:v>20.095099999999999</c:v>
                </c:pt>
                <c:pt idx="189">
                  <c:v>20.096299999999999</c:v>
                </c:pt>
                <c:pt idx="190">
                  <c:v>20.0976</c:v>
                </c:pt>
                <c:pt idx="191">
                  <c:v>20.0989</c:v>
                </c:pt>
                <c:pt idx="192">
                  <c:v>20.1004</c:v>
                </c:pt>
                <c:pt idx="193">
                  <c:v>20.101900000000001</c:v>
                </c:pt>
                <c:pt idx="194">
                  <c:v>20.1035</c:v>
                </c:pt>
                <c:pt idx="195">
                  <c:v>20.105</c:v>
                </c:pt>
                <c:pt idx="196">
                  <c:v>20.1065</c:v>
                </c:pt>
                <c:pt idx="197">
                  <c:v>20.108000000000001</c:v>
                </c:pt>
                <c:pt idx="198">
                  <c:v>20.1096</c:v>
                </c:pt>
                <c:pt idx="199">
                  <c:v>20.1111</c:v>
                </c:pt>
                <c:pt idx="200">
                  <c:v>20.1128</c:v>
                </c:pt>
                <c:pt idx="201">
                  <c:v>20.1145</c:v>
                </c:pt>
                <c:pt idx="202">
                  <c:v>20.116299999999999</c:v>
                </c:pt>
                <c:pt idx="203">
                  <c:v>20.118200000000002</c:v>
                </c:pt>
                <c:pt idx="204">
                  <c:v>20.120100000000001</c:v>
                </c:pt>
                <c:pt idx="205">
                  <c:v>20.122</c:v>
                </c:pt>
                <c:pt idx="206">
                  <c:v>20.123999999999999</c:v>
                </c:pt>
                <c:pt idx="207">
                  <c:v>20.126000000000001</c:v>
                </c:pt>
                <c:pt idx="208">
                  <c:v>20.1279</c:v>
                </c:pt>
                <c:pt idx="209">
                  <c:v>20.1297</c:v>
                </c:pt>
                <c:pt idx="210">
                  <c:v>20.131599999999999</c:v>
                </c:pt>
                <c:pt idx="211">
                  <c:v>20.133400000000002</c:v>
                </c:pt>
                <c:pt idx="212">
                  <c:v>20.135300000000001</c:v>
                </c:pt>
                <c:pt idx="213">
                  <c:v>20.1371</c:v>
                </c:pt>
                <c:pt idx="214">
                  <c:v>20.1389</c:v>
                </c:pt>
                <c:pt idx="215">
                  <c:v>20.140699999999999</c:v>
                </c:pt>
                <c:pt idx="216">
                  <c:v>20.142499999999998</c:v>
                </c:pt>
                <c:pt idx="217">
                  <c:v>20.144400000000001</c:v>
                </c:pt>
                <c:pt idx="218">
                  <c:v>20.1462</c:v>
                </c:pt>
                <c:pt idx="219">
                  <c:v>20.148</c:v>
                </c:pt>
                <c:pt idx="220">
                  <c:v>20.149799999999999</c:v>
                </c:pt>
                <c:pt idx="221">
                  <c:v>20.151599999999998</c:v>
                </c:pt>
                <c:pt idx="222">
                  <c:v>20.153500000000001</c:v>
                </c:pt>
                <c:pt idx="223">
                  <c:v>20.1555</c:v>
                </c:pt>
                <c:pt idx="224">
                  <c:v>20.157499999999999</c:v>
                </c:pt>
                <c:pt idx="225">
                  <c:v>20.159600000000001</c:v>
                </c:pt>
                <c:pt idx="226">
                  <c:v>20.161799999999999</c:v>
                </c:pt>
                <c:pt idx="227">
                  <c:v>20.164000000000001</c:v>
                </c:pt>
                <c:pt idx="228">
                  <c:v>20.1663</c:v>
                </c:pt>
                <c:pt idx="229">
                  <c:v>20.168600000000001</c:v>
                </c:pt>
                <c:pt idx="230">
                  <c:v>20.1709</c:v>
                </c:pt>
                <c:pt idx="231">
                  <c:v>20.173200000000001</c:v>
                </c:pt>
                <c:pt idx="232">
                  <c:v>20.1755</c:v>
                </c:pt>
                <c:pt idx="233">
                  <c:v>20.178000000000001</c:v>
                </c:pt>
                <c:pt idx="234">
                  <c:v>20.180499999999999</c:v>
                </c:pt>
                <c:pt idx="235">
                  <c:v>20.1831</c:v>
                </c:pt>
                <c:pt idx="236">
                  <c:v>20.185600000000001</c:v>
                </c:pt>
                <c:pt idx="237">
                  <c:v>20.188199999999998</c:v>
                </c:pt>
                <c:pt idx="238">
                  <c:v>20.1907</c:v>
                </c:pt>
                <c:pt idx="239">
                  <c:v>20.193300000000001</c:v>
                </c:pt>
                <c:pt idx="240">
                  <c:v>20.195799999999998</c:v>
                </c:pt>
                <c:pt idx="241">
                  <c:v>20.1983</c:v>
                </c:pt>
                <c:pt idx="242">
                  <c:v>20.200700000000001</c:v>
                </c:pt>
                <c:pt idx="243">
                  <c:v>20.203099999999999</c:v>
                </c:pt>
                <c:pt idx="244">
                  <c:v>20.205400000000001</c:v>
                </c:pt>
                <c:pt idx="245">
                  <c:v>20.207799999999999</c:v>
                </c:pt>
                <c:pt idx="246">
                  <c:v>20.21</c:v>
                </c:pt>
                <c:pt idx="247">
                  <c:v>20.212199999999999</c:v>
                </c:pt>
                <c:pt idx="248">
                  <c:v>20.214400000000001</c:v>
                </c:pt>
                <c:pt idx="249">
                  <c:v>20.2164</c:v>
                </c:pt>
                <c:pt idx="250">
                  <c:v>20.218599999999999</c:v>
                </c:pt>
                <c:pt idx="251">
                  <c:v>20.2209</c:v>
                </c:pt>
                <c:pt idx="252">
                  <c:v>20.223500000000001</c:v>
                </c:pt>
                <c:pt idx="253">
                  <c:v>20.226099999999999</c:v>
                </c:pt>
                <c:pt idx="254">
                  <c:v>20.228899999999999</c:v>
                </c:pt>
                <c:pt idx="255">
                  <c:v>20.2317</c:v>
                </c:pt>
                <c:pt idx="256">
                  <c:v>20.2346</c:v>
                </c:pt>
                <c:pt idx="257">
                  <c:v>20.237500000000001</c:v>
                </c:pt>
                <c:pt idx="258">
                  <c:v>20.240500000000001</c:v>
                </c:pt>
                <c:pt idx="259">
                  <c:v>20.243400000000001</c:v>
                </c:pt>
                <c:pt idx="260">
                  <c:v>20.246300000000002</c:v>
                </c:pt>
                <c:pt idx="261">
                  <c:v>20.248999999999999</c:v>
                </c:pt>
                <c:pt idx="262">
                  <c:v>20.2517</c:v>
                </c:pt>
                <c:pt idx="263">
                  <c:v>20.2544</c:v>
                </c:pt>
                <c:pt idx="264">
                  <c:v>20.257100000000001</c:v>
                </c:pt>
                <c:pt idx="265">
                  <c:v>20.259899999999998</c:v>
                </c:pt>
                <c:pt idx="266">
                  <c:v>20.262799999999999</c:v>
                </c:pt>
                <c:pt idx="267">
                  <c:v>20.265799999999999</c:v>
                </c:pt>
                <c:pt idx="268">
                  <c:v>20.268899999999999</c:v>
                </c:pt>
                <c:pt idx="269">
                  <c:v>20.272099999999998</c:v>
                </c:pt>
                <c:pt idx="270">
                  <c:v>20.275300000000001</c:v>
                </c:pt>
                <c:pt idx="271">
                  <c:v>20.278700000000001</c:v>
                </c:pt>
                <c:pt idx="272">
                  <c:v>20.282</c:v>
                </c:pt>
                <c:pt idx="273">
                  <c:v>20.285399999999999</c:v>
                </c:pt>
                <c:pt idx="274">
                  <c:v>20.288699999999999</c:v>
                </c:pt>
                <c:pt idx="275">
                  <c:v>20.292100000000001</c:v>
                </c:pt>
                <c:pt idx="276">
                  <c:v>20.2956</c:v>
                </c:pt>
                <c:pt idx="277">
                  <c:v>20.299099999999999</c:v>
                </c:pt>
                <c:pt idx="278">
                  <c:v>20.302800000000001</c:v>
                </c:pt>
                <c:pt idx="279">
                  <c:v>20.3065</c:v>
                </c:pt>
                <c:pt idx="280">
                  <c:v>20.310199999999998</c:v>
                </c:pt>
                <c:pt idx="281">
                  <c:v>20.314</c:v>
                </c:pt>
                <c:pt idx="282">
                  <c:v>20.317699999999999</c:v>
                </c:pt>
                <c:pt idx="283">
                  <c:v>20.321400000000001</c:v>
                </c:pt>
                <c:pt idx="284">
                  <c:v>20.325099999999999</c:v>
                </c:pt>
                <c:pt idx="285">
                  <c:v>20.328700000000001</c:v>
                </c:pt>
                <c:pt idx="286">
                  <c:v>20.3323</c:v>
                </c:pt>
                <c:pt idx="287">
                  <c:v>20.335999999999999</c:v>
                </c:pt>
                <c:pt idx="288">
                  <c:v>20.339700000000001</c:v>
                </c:pt>
                <c:pt idx="289">
                  <c:v>20.343399999999999</c:v>
                </c:pt>
                <c:pt idx="290">
                  <c:v>20.347100000000001</c:v>
                </c:pt>
                <c:pt idx="291">
                  <c:v>20.350899999999999</c:v>
                </c:pt>
                <c:pt idx="292">
                  <c:v>20.354600000000001</c:v>
                </c:pt>
                <c:pt idx="293">
                  <c:v>20.3583</c:v>
                </c:pt>
                <c:pt idx="294">
                  <c:v>20.362200000000001</c:v>
                </c:pt>
                <c:pt idx="295">
                  <c:v>20.366299999999999</c:v>
                </c:pt>
                <c:pt idx="296">
                  <c:v>20.3704</c:v>
                </c:pt>
                <c:pt idx="297">
                  <c:v>20.374600000000001</c:v>
                </c:pt>
                <c:pt idx="298">
                  <c:v>20.378799999999998</c:v>
                </c:pt>
                <c:pt idx="299">
                  <c:v>20.383099999999999</c:v>
                </c:pt>
                <c:pt idx="300">
                  <c:v>20.3873</c:v>
                </c:pt>
                <c:pt idx="301">
                  <c:v>20.391400000000001</c:v>
                </c:pt>
                <c:pt idx="302">
                  <c:v>20.395700000000001</c:v>
                </c:pt>
                <c:pt idx="303">
                  <c:v>20.399999999999999</c:v>
                </c:pt>
                <c:pt idx="304">
                  <c:v>20.404499999999999</c:v>
                </c:pt>
                <c:pt idx="305">
                  <c:v>20.409099999999999</c:v>
                </c:pt>
                <c:pt idx="306">
                  <c:v>20.413799999999998</c:v>
                </c:pt>
                <c:pt idx="307">
                  <c:v>20.418500000000002</c:v>
                </c:pt>
                <c:pt idx="308">
                  <c:v>20.423300000000001</c:v>
                </c:pt>
                <c:pt idx="309">
                  <c:v>20.4282</c:v>
                </c:pt>
                <c:pt idx="310">
                  <c:v>20.433199999999999</c:v>
                </c:pt>
                <c:pt idx="311">
                  <c:v>20.438099999999999</c:v>
                </c:pt>
                <c:pt idx="312">
                  <c:v>20.443100000000001</c:v>
                </c:pt>
                <c:pt idx="313">
                  <c:v>20.4481</c:v>
                </c:pt>
                <c:pt idx="314">
                  <c:v>20.453099999999999</c:v>
                </c:pt>
                <c:pt idx="315">
                  <c:v>20.458100000000002</c:v>
                </c:pt>
                <c:pt idx="316">
                  <c:v>20.463100000000001</c:v>
                </c:pt>
                <c:pt idx="317">
                  <c:v>20.4681</c:v>
                </c:pt>
                <c:pt idx="318">
                  <c:v>20.473199999999999</c:v>
                </c:pt>
                <c:pt idx="319">
                  <c:v>20.478300000000001</c:v>
                </c:pt>
                <c:pt idx="320">
                  <c:v>20.4834</c:v>
                </c:pt>
                <c:pt idx="321">
                  <c:v>20.488600000000002</c:v>
                </c:pt>
                <c:pt idx="322">
                  <c:v>20.4937</c:v>
                </c:pt>
                <c:pt idx="323">
                  <c:v>20.498699999999999</c:v>
                </c:pt>
                <c:pt idx="324">
                  <c:v>20.503900000000002</c:v>
                </c:pt>
                <c:pt idx="325">
                  <c:v>20.509</c:v>
                </c:pt>
                <c:pt idx="326">
                  <c:v>20.514299999999999</c:v>
                </c:pt>
                <c:pt idx="327">
                  <c:v>20.5197</c:v>
                </c:pt>
                <c:pt idx="328">
                  <c:v>20.525300000000001</c:v>
                </c:pt>
                <c:pt idx="329">
                  <c:v>20.530999999999999</c:v>
                </c:pt>
                <c:pt idx="330">
                  <c:v>20.5367</c:v>
                </c:pt>
                <c:pt idx="331">
                  <c:v>20.5425</c:v>
                </c:pt>
                <c:pt idx="332">
                  <c:v>20.548300000000001</c:v>
                </c:pt>
                <c:pt idx="333">
                  <c:v>20.554200000000002</c:v>
                </c:pt>
                <c:pt idx="334">
                  <c:v>20.56</c:v>
                </c:pt>
                <c:pt idx="335">
                  <c:v>20.565799999999999</c:v>
                </c:pt>
                <c:pt idx="336">
                  <c:v>20.5716</c:v>
                </c:pt>
                <c:pt idx="337">
                  <c:v>20.577200000000001</c:v>
                </c:pt>
                <c:pt idx="338">
                  <c:v>20.582699999999999</c:v>
                </c:pt>
                <c:pt idx="339">
                  <c:v>20.588000000000001</c:v>
                </c:pt>
                <c:pt idx="340">
                  <c:v>20.593399999999999</c:v>
                </c:pt>
                <c:pt idx="341">
                  <c:v>20.5989</c:v>
                </c:pt>
                <c:pt idx="342">
                  <c:v>20.604600000000001</c:v>
                </c:pt>
                <c:pt idx="343">
                  <c:v>20.610399999999998</c:v>
                </c:pt>
                <c:pt idx="344">
                  <c:v>20.616399999999999</c:v>
                </c:pt>
                <c:pt idx="345">
                  <c:v>20.622499999999999</c:v>
                </c:pt>
                <c:pt idx="346">
                  <c:v>20.628599999999999</c:v>
                </c:pt>
                <c:pt idx="347">
                  <c:v>20.634899999999998</c:v>
                </c:pt>
                <c:pt idx="348">
                  <c:v>20.641200000000001</c:v>
                </c:pt>
                <c:pt idx="349">
                  <c:v>20.647600000000001</c:v>
                </c:pt>
                <c:pt idx="350">
                  <c:v>20.6541</c:v>
                </c:pt>
                <c:pt idx="351">
                  <c:v>20.660699999999999</c:v>
                </c:pt>
                <c:pt idx="352">
                  <c:v>20.6676</c:v>
                </c:pt>
                <c:pt idx="353">
                  <c:v>20.674600000000002</c:v>
                </c:pt>
                <c:pt idx="354">
                  <c:v>20.681899999999999</c:v>
                </c:pt>
                <c:pt idx="355">
                  <c:v>20.689299999999999</c:v>
                </c:pt>
                <c:pt idx="356">
                  <c:v>20.696899999999999</c:v>
                </c:pt>
                <c:pt idx="357">
                  <c:v>20.704499999999999</c:v>
                </c:pt>
                <c:pt idx="358">
                  <c:v>20.7121</c:v>
                </c:pt>
                <c:pt idx="359">
                  <c:v>20.7197</c:v>
                </c:pt>
                <c:pt idx="360">
                  <c:v>20.7272</c:v>
                </c:pt>
                <c:pt idx="361">
                  <c:v>20.7347</c:v>
                </c:pt>
                <c:pt idx="362">
                  <c:v>20.7424</c:v>
                </c:pt>
                <c:pt idx="363">
                  <c:v>20.750299999999999</c:v>
                </c:pt>
                <c:pt idx="364">
                  <c:v>20.758299999999998</c:v>
                </c:pt>
                <c:pt idx="365">
                  <c:v>20.766300000000001</c:v>
                </c:pt>
                <c:pt idx="366">
                  <c:v>20.778300000000002</c:v>
                </c:pt>
                <c:pt idx="367">
                  <c:v>20.790400000000002</c:v>
                </c:pt>
                <c:pt idx="368">
                  <c:v>20.802199999999999</c:v>
                </c:pt>
                <c:pt idx="369">
                  <c:v>20.8139</c:v>
                </c:pt>
                <c:pt idx="370">
                  <c:v>20.825500000000002</c:v>
                </c:pt>
                <c:pt idx="371">
                  <c:v>20.837199999999999</c:v>
                </c:pt>
                <c:pt idx="372">
                  <c:v>20.8492</c:v>
                </c:pt>
                <c:pt idx="373">
                  <c:v>20.8612</c:v>
                </c:pt>
                <c:pt idx="374">
                  <c:v>20.8733</c:v>
                </c:pt>
                <c:pt idx="375">
                  <c:v>20.8856</c:v>
                </c:pt>
                <c:pt idx="376">
                  <c:v>20.898099999999999</c:v>
                </c:pt>
                <c:pt idx="377">
                  <c:v>20.910699999999999</c:v>
                </c:pt>
                <c:pt idx="378">
                  <c:v>20.9236</c:v>
                </c:pt>
                <c:pt idx="379">
                  <c:v>20.936800000000002</c:v>
                </c:pt>
                <c:pt idx="380">
                  <c:v>20.950199999999999</c:v>
                </c:pt>
                <c:pt idx="381">
                  <c:v>20.963799999999999</c:v>
                </c:pt>
                <c:pt idx="382">
                  <c:v>20.977699999999999</c:v>
                </c:pt>
                <c:pt idx="383">
                  <c:v>20.991800000000001</c:v>
                </c:pt>
                <c:pt idx="384">
                  <c:v>21.0062</c:v>
                </c:pt>
                <c:pt idx="385">
                  <c:v>21.020700000000001</c:v>
                </c:pt>
                <c:pt idx="386">
                  <c:v>21.035399999999999</c:v>
                </c:pt>
                <c:pt idx="387">
                  <c:v>21.0501</c:v>
                </c:pt>
                <c:pt idx="388">
                  <c:v>21.065000000000001</c:v>
                </c:pt>
                <c:pt idx="389">
                  <c:v>21.08</c:v>
                </c:pt>
                <c:pt idx="390">
                  <c:v>21.095300000000002</c:v>
                </c:pt>
                <c:pt idx="391">
                  <c:v>21.110600000000002</c:v>
                </c:pt>
                <c:pt idx="392">
                  <c:v>21.126100000000001</c:v>
                </c:pt>
                <c:pt idx="393">
                  <c:v>21.1417</c:v>
                </c:pt>
                <c:pt idx="394">
                  <c:v>21.162600000000001</c:v>
                </c:pt>
                <c:pt idx="395">
                  <c:v>21.1858</c:v>
                </c:pt>
                <c:pt idx="396">
                  <c:v>21.209499999999998</c:v>
                </c:pt>
                <c:pt idx="397">
                  <c:v>21.233699999999999</c:v>
                </c:pt>
                <c:pt idx="398">
                  <c:v>21.258400000000002</c:v>
                </c:pt>
                <c:pt idx="399">
                  <c:v>21.283200000000001</c:v>
                </c:pt>
                <c:pt idx="400">
                  <c:v>21.308299999999999</c:v>
                </c:pt>
                <c:pt idx="401">
                  <c:v>21.3337</c:v>
                </c:pt>
                <c:pt idx="402">
                  <c:v>21.3597</c:v>
                </c:pt>
                <c:pt idx="403">
                  <c:v>21.386299999999999</c:v>
                </c:pt>
                <c:pt idx="404">
                  <c:v>21.4132</c:v>
                </c:pt>
                <c:pt idx="405">
                  <c:v>21.4405</c:v>
                </c:pt>
                <c:pt idx="406">
                  <c:v>21.4679</c:v>
                </c:pt>
                <c:pt idx="407">
                  <c:v>21.4953</c:v>
                </c:pt>
                <c:pt idx="408">
                  <c:v>21.523299999999999</c:v>
                </c:pt>
                <c:pt idx="409">
                  <c:v>21.551200000000001</c:v>
                </c:pt>
                <c:pt idx="410">
                  <c:v>21.5793</c:v>
                </c:pt>
                <c:pt idx="411">
                  <c:v>21.607900000000001</c:v>
                </c:pt>
                <c:pt idx="412">
                  <c:v>21.6372</c:v>
                </c:pt>
                <c:pt idx="413">
                  <c:v>21.667000000000002</c:v>
                </c:pt>
                <c:pt idx="414">
                  <c:v>21.6873</c:v>
                </c:pt>
                <c:pt idx="415">
                  <c:v>21.7028</c:v>
                </c:pt>
                <c:pt idx="416">
                  <c:v>21.723400000000002</c:v>
                </c:pt>
                <c:pt idx="417">
                  <c:v>21.7407</c:v>
                </c:pt>
                <c:pt idx="418">
                  <c:v>21.7667</c:v>
                </c:pt>
                <c:pt idx="419">
                  <c:v>21.7928</c:v>
                </c:pt>
                <c:pt idx="420">
                  <c:v>21.819099999999999</c:v>
                </c:pt>
                <c:pt idx="421">
                  <c:v>21.845400000000001</c:v>
                </c:pt>
                <c:pt idx="422">
                  <c:v>21.872199999999999</c:v>
                </c:pt>
                <c:pt idx="423">
                  <c:v>21.8994</c:v>
                </c:pt>
                <c:pt idx="424">
                  <c:v>21.9269</c:v>
                </c:pt>
                <c:pt idx="425">
                  <c:v>21.9542</c:v>
                </c:pt>
                <c:pt idx="426">
                  <c:v>21.9816</c:v>
                </c:pt>
                <c:pt idx="427">
                  <c:v>22.009</c:v>
                </c:pt>
                <c:pt idx="428">
                  <c:v>22.036200000000001</c:v>
                </c:pt>
                <c:pt idx="429">
                  <c:v>22.063700000000001</c:v>
                </c:pt>
                <c:pt idx="430">
                  <c:v>22.0916</c:v>
                </c:pt>
                <c:pt idx="431">
                  <c:v>22.119700000000002</c:v>
                </c:pt>
                <c:pt idx="432">
                  <c:v>22.1477</c:v>
                </c:pt>
                <c:pt idx="433">
                  <c:v>22.175599999999999</c:v>
                </c:pt>
                <c:pt idx="434">
                  <c:v>22.203700000000001</c:v>
                </c:pt>
                <c:pt idx="435">
                  <c:v>22.232500000000002</c:v>
                </c:pt>
                <c:pt idx="436">
                  <c:v>22.261900000000001</c:v>
                </c:pt>
                <c:pt idx="437">
                  <c:v>22.291699999999999</c:v>
                </c:pt>
                <c:pt idx="438">
                  <c:v>22.321999999999999</c:v>
                </c:pt>
                <c:pt idx="439">
                  <c:v>22.352799999999998</c:v>
                </c:pt>
                <c:pt idx="440">
                  <c:v>22.3841</c:v>
                </c:pt>
                <c:pt idx="441">
                  <c:v>22.415900000000001</c:v>
                </c:pt>
                <c:pt idx="442">
                  <c:v>22.4483</c:v>
                </c:pt>
                <c:pt idx="443">
                  <c:v>22.481200000000001</c:v>
                </c:pt>
                <c:pt idx="444">
                  <c:v>22.514500000000002</c:v>
                </c:pt>
                <c:pt idx="445">
                  <c:v>22.548100000000002</c:v>
                </c:pt>
                <c:pt idx="446">
                  <c:v>22.5823</c:v>
                </c:pt>
                <c:pt idx="447">
                  <c:v>22.617100000000001</c:v>
                </c:pt>
                <c:pt idx="448">
                  <c:v>22.6525</c:v>
                </c:pt>
                <c:pt idx="449">
                  <c:v>22.688099999999999</c:v>
                </c:pt>
                <c:pt idx="450">
                  <c:v>22.723500000000001</c:v>
                </c:pt>
                <c:pt idx="451">
                  <c:v>22.758199999999999</c:v>
                </c:pt>
                <c:pt idx="452">
                  <c:v>22.792999999999999</c:v>
                </c:pt>
                <c:pt idx="453">
                  <c:v>22.8277</c:v>
                </c:pt>
                <c:pt idx="454">
                  <c:v>22.861899999999999</c:v>
                </c:pt>
                <c:pt idx="455">
                  <c:v>22.8932</c:v>
                </c:pt>
                <c:pt idx="456">
                  <c:v>22.919</c:v>
                </c:pt>
                <c:pt idx="457">
                  <c:v>22.945</c:v>
                </c:pt>
                <c:pt idx="458">
                  <c:v>22.971</c:v>
                </c:pt>
                <c:pt idx="459">
                  <c:v>22.9969</c:v>
                </c:pt>
                <c:pt idx="460">
                  <c:v>23.0229</c:v>
                </c:pt>
                <c:pt idx="461">
                  <c:v>23.048999999999999</c:v>
                </c:pt>
                <c:pt idx="462">
                  <c:v>23.075099999999999</c:v>
                </c:pt>
                <c:pt idx="463">
                  <c:v>23.101199999999999</c:v>
                </c:pt>
                <c:pt idx="464">
                  <c:v>23.127099999999999</c:v>
                </c:pt>
                <c:pt idx="465">
                  <c:v>23.157499999999999</c:v>
                </c:pt>
                <c:pt idx="466">
                  <c:v>23.196899999999999</c:v>
                </c:pt>
                <c:pt idx="467">
                  <c:v>23.2363</c:v>
                </c:pt>
                <c:pt idx="468">
                  <c:v>23.275400000000001</c:v>
                </c:pt>
                <c:pt idx="469">
                  <c:v>23.314499999999999</c:v>
                </c:pt>
                <c:pt idx="470">
                  <c:v>23.353999999999999</c:v>
                </c:pt>
                <c:pt idx="471">
                  <c:v>23.393799999999999</c:v>
                </c:pt>
                <c:pt idx="472">
                  <c:v>23.433800000000002</c:v>
                </c:pt>
                <c:pt idx="473">
                  <c:v>23.474299999999999</c:v>
                </c:pt>
                <c:pt idx="474">
                  <c:v>23.514900000000001</c:v>
                </c:pt>
                <c:pt idx="475">
                  <c:v>23.555700000000002</c:v>
                </c:pt>
                <c:pt idx="476">
                  <c:v>23.596599999999999</c:v>
                </c:pt>
                <c:pt idx="477">
                  <c:v>23.637599999999999</c:v>
                </c:pt>
                <c:pt idx="478">
                  <c:v>23.678699999999999</c:v>
                </c:pt>
                <c:pt idx="479">
                  <c:v>23.72</c:v>
                </c:pt>
                <c:pt idx="480">
                  <c:v>23.761700000000001</c:v>
                </c:pt>
                <c:pt idx="481">
                  <c:v>23.803599999999999</c:v>
                </c:pt>
                <c:pt idx="482">
                  <c:v>23.8462</c:v>
                </c:pt>
                <c:pt idx="483">
                  <c:v>23.889500000000002</c:v>
                </c:pt>
                <c:pt idx="484">
                  <c:v>23.934100000000001</c:v>
                </c:pt>
                <c:pt idx="485">
                  <c:v>23.979800000000001</c:v>
                </c:pt>
                <c:pt idx="486">
                  <c:v>24.025200000000002</c:v>
                </c:pt>
                <c:pt idx="487">
                  <c:v>24.0702</c:v>
                </c:pt>
                <c:pt idx="488">
                  <c:v>24.115100000000002</c:v>
                </c:pt>
                <c:pt idx="489">
                  <c:v>24.1599</c:v>
                </c:pt>
                <c:pt idx="490">
                  <c:v>24.204999999999998</c:v>
                </c:pt>
                <c:pt idx="491">
                  <c:v>24.250699999999998</c:v>
                </c:pt>
                <c:pt idx="492">
                  <c:v>24.296099999999999</c:v>
                </c:pt>
                <c:pt idx="493">
                  <c:v>24.3413</c:v>
                </c:pt>
                <c:pt idx="494">
                  <c:v>24.386600000000001</c:v>
                </c:pt>
                <c:pt idx="495">
                  <c:v>24.431899999999999</c:v>
                </c:pt>
                <c:pt idx="496">
                  <c:v>24.477499999999999</c:v>
                </c:pt>
                <c:pt idx="497">
                  <c:v>24.523800000000001</c:v>
                </c:pt>
                <c:pt idx="498">
                  <c:v>24.571200000000001</c:v>
                </c:pt>
                <c:pt idx="499">
                  <c:v>24.619900000000001</c:v>
                </c:pt>
                <c:pt idx="500">
                  <c:v>24.669699999999999</c:v>
                </c:pt>
                <c:pt idx="501">
                  <c:v>24.7197</c:v>
                </c:pt>
                <c:pt idx="502">
                  <c:v>24.7697</c:v>
                </c:pt>
                <c:pt idx="503">
                  <c:v>24.819500000000001</c:v>
                </c:pt>
                <c:pt idx="504">
                  <c:v>24.870200000000001</c:v>
                </c:pt>
                <c:pt idx="505">
                  <c:v>24.921299999999999</c:v>
                </c:pt>
                <c:pt idx="506">
                  <c:v>24.971800000000002</c:v>
                </c:pt>
                <c:pt idx="507">
                  <c:v>25.022300000000001</c:v>
                </c:pt>
                <c:pt idx="508">
                  <c:v>25.072900000000001</c:v>
                </c:pt>
                <c:pt idx="509">
                  <c:v>25.123200000000001</c:v>
                </c:pt>
                <c:pt idx="510">
                  <c:v>25.1739</c:v>
                </c:pt>
                <c:pt idx="511">
                  <c:v>25.225200000000001</c:v>
                </c:pt>
                <c:pt idx="512">
                  <c:v>25.277200000000001</c:v>
                </c:pt>
                <c:pt idx="513">
                  <c:v>25.329499999999999</c:v>
                </c:pt>
                <c:pt idx="514">
                  <c:v>25.381699999999999</c:v>
                </c:pt>
                <c:pt idx="515">
                  <c:v>25.434000000000001</c:v>
                </c:pt>
                <c:pt idx="516">
                  <c:v>25.487300000000001</c:v>
                </c:pt>
                <c:pt idx="517">
                  <c:v>25.5411</c:v>
                </c:pt>
                <c:pt idx="518">
                  <c:v>25.595199999999998</c:v>
                </c:pt>
                <c:pt idx="519">
                  <c:v>25.649899999999999</c:v>
                </c:pt>
                <c:pt idx="520">
                  <c:v>25.704699999999999</c:v>
                </c:pt>
                <c:pt idx="521">
                  <c:v>25.760200000000001</c:v>
                </c:pt>
                <c:pt idx="522">
                  <c:v>25.816500000000001</c:v>
                </c:pt>
                <c:pt idx="523">
                  <c:v>25.863700000000001</c:v>
                </c:pt>
                <c:pt idx="524">
                  <c:v>25.9068</c:v>
                </c:pt>
                <c:pt idx="525">
                  <c:v>25.950299999999999</c:v>
                </c:pt>
                <c:pt idx="526">
                  <c:v>26.008700000000001</c:v>
                </c:pt>
                <c:pt idx="527">
                  <c:v>26.074200000000001</c:v>
                </c:pt>
                <c:pt idx="528">
                  <c:v>26.1401</c:v>
                </c:pt>
                <c:pt idx="529">
                  <c:v>26.206499999999998</c:v>
                </c:pt>
                <c:pt idx="530">
                  <c:v>26.273599999999998</c:v>
                </c:pt>
                <c:pt idx="531">
                  <c:v>26.3414</c:v>
                </c:pt>
                <c:pt idx="532">
                  <c:v>26.409600000000001</c:v>
                </c:pt>
                <c:pt idx="533">
                  <c:v>26.477499999999999</c:v>
                </c:pt>
                <c:pt idx="534">
                  <c:v>26.545400000000001</c:v>
                </c:pt>
                <c:pt idx="535">
                  <c:v>26.6126</c:v>
                </c:pt>
                <c:pt idx="536">
                  <c:v>26.679400000000001</c:v>
                </c:pt>
                <c:pt idx="537">
                  <c:v>26.745999999999999</c:v>
                </c:pt>
                <c:pt idx="538">
                  <c:v>26.812200000000001</c:v>
                </c:pt>
                <c:pt idx="539">
                  <c:v>26.878499999999999</c:v>
                </c:pt>
                <c:pt idx="540">
                  <c:v>26.945699999999999</c:v>
                </c:pt>
                <c:pt idx="541">
                  <c:v>27.013500000000001</c:v>
                </c:pt>
                <c:pt idx="542">
                  <c:v>27.081199999999999</c:v>
                </c:pt>
                <c:pt idx="543">
                  <c:v>27.1496</c:v>
                </c:pt>
                <c:pt idx="544">
                  <c:v>27.2182</c:v>
                </c:pt>
                <c:pt idx="545">
                  <c:v>27.286999999999999</c:v>
                </c:pt>
                <c:pt idx="546">
                  <c:v>27.356100000000001</c:v>
                </c:pt>
                <c:pt idx="547">
                  <c:v>27.425999999999998</c:v>
                </c:pt>
                <c:pt idx="548">
                  <c:v>27.496300000000002</c:v>
                </c:pt>
                <c:pt idx="549">
                  <c:v>27.567299999999999</c:v>
                </c:pt>
                <c:pt idx="550">
                  <c:v>27.6386</c:v>
                </c:pt>
                <c:pt idx="551">
                  <c:v>27.710100000000001</c:v>
                </c:pt>
                <c:pt idx="552">
                  <c:v>27.781099999999999</c:v>
                </c:pt>
                <c:pt idx="553">
                  <c:v>27.851500000000001</c:v>
                </c:pt>
                <c:pt idx="554">
                  <c:v>27.921900000000001</c:v>
                </c:pt>
                <c:pt idx="555">
                  <c:v>27.992599999999999</c:v>
                </c:pt>
                <c:pt idx="556">
                  <c:v>28.063300000000002</c:v>
                </c:pt>
                <c:pt idx="557">
                  <c:v>28.1342</c:v>
                </c:pt>
                <c:pt idx="558">
                  <c:v>28.205500000000001</c:v>
                </c:pt>
                <c:pt idx="559">
                  <c:v>28.2775</c:v>
                </c:pt>
                <c:pt idx="560">
                  <c:v>28.3504</c:v>
                </c:pt>
                <c:pt idx="561">
                  <c:v>28.424099999999999</c:v>
                </c:pt>
                <c:pt idx="562">
                  <c:v>28.498000000000001</c:v>
                </c:pt>
                <c:pt idx="563">
                  <c:v>28.573</c:v>
                </c:pt>
                <c:pt idx="564">
                  <c:v>28.6496</c:v>
                </c:pt>
                <c:pt idx="565">
                  <c:v>28.726600000000001</c:v>
                </c:pt>
                <c:pt idx="566">
                  <c:v>28.803100000000001</c:v>
                </c:pt>
                <c:pt idx="567">
                  <c:v>28.878699999999998</c:v>
                </c:pt>
                <c:pt idx="568">
                  <c:v>28.953900000000001</c:v>
                </c:pt>
                <c:pt idx="569">
                  <c:v>29.0288</c:v>
                </c:pt>
                <c:pt idx="570">
                  <c:v>29.103100000000001</c:v>
                </c:pt>
                <c:pt idx="571">
                  <c:v>29.177399999999999</c:v>
                </c:pt>
                <c:pt idx="572">
                  <c:v>29.2515</c:v>
                </c:pt>
                <c:pt idx="573">
                  <c:v>29.325600000000001</c:v>
                </c:pt>
                <c:pt idx="574">
                  <c:v>29.399799999999999</c:v>
                </c:pt>
                <c:pt idx="575">
                  <c:v>29.4742</c:v>
                </c:pt>
                <c:pt idx="576">
                  <c:v>29.549099999999999</c:v>
                </c:pt>
                <c:pt idx="577">
                  <c:v>29.624600000000001</c:v>
                </c:pt>
                <c:pt idx="578">
                  <c:v>29.700500000000002</c:v>
                </c:pt>
                <c:pt idx="579">
                  <c:v>29.776700000000002</c:v>
                </c:pt>
                <c:pt idx="580">
                  <c:v>29.853000000000002</c:v>
                </c:pt>
                <c:pt idx="581">
                  <c:v>29.9297</c:v>
                </c:pt>
                <c:pt idx="582">
                  <c:v>30.007100000000001</c:v>
                </c:pt>
                <c:pt idx="583">
                  <c:v>30.0853</c:v>
                </c:pt>
                <c:pt idx="584">
                  <c:v>30.1632</c:v>
                </c:pt>
                <c:pt idx="585">
                  <c:v>30.2392</c:v>
                </c:pt>
                <c:pt idx="586">
                  <c:v>30.314499999999999</c:v>
                </c:pt>
                <c:pt idx="587">
                  <c:v>30.377600000000001</c:v>
                </c:pt>
                <c:pt idx="588">
                  <c:v>30.463100000000001</c:v>
                </c:pt>
                <c:pt idx="589">
                  <c:v>30.549499999999998</c:v>
                </c:pt>
                <c:pt idx="590">
                  <c:v>30.637799999999999</c:v>
                </c:pt>
                <c:pt idx="591">
                  <c:v>30.7273</c:v>
                </c:pt>
                <c:pt idx="592">
                  <c:v>30.817299999999999</c:v>
                </c:pt>
                <c:pt idx="593">
                  <c:v>30.908000000000001</c:v>
                </c:pt>
                <c:pt idx="594">
                  <c:v>30.999700000000001</c:v>
                </c:pt>
                <c:pt idx="595">
                  <c:v>31.092700000000001</c:v>
                </c:pt>
                <c:pt idx="596">
                  <c:v>31.1861</c:v>
                </c:pt>
                <c:pt idx="597">
                  <c:v>31.278400000000001</c:v>
                </c:pt>
                <c:pt idx="598">
                  <c:v>31.369800000000001</c:v>
                </c:pt>
                <c:pt idx="599">
                  <c:v>31.460999999999999</c:v>
                </c:pt>
                <c:pt idx="600">
                  <c:v>31.537500000000001</c:v>
                </c:pt>
                <c:pt idx="601">
                  <c:v>31.606300000000001</c:v>
                </c:pt>
                <c:pt idx="602">
                  <c:v>31.674800000000001</c:v>
                </c:pt>
                <c:pt idx="603">
                  <c:v>31.743400000000001</c:v>
                </c:pt>
                <c:pt idx="604">
                  <c:v>31.8125</c:v>
                </c:pt>
                <c:pt idx="605">
                  <c:v>31.893599999999999</c:v>
                </c:pt>
                <c:pt idx="606">
                  <c:v>31.998999999999999</c:v>
                </c:pt>
                <c:pt idx="607">
                  <c:v>32.105200000000004</c:v>
                </c:pt>
                <c:pt idx="608">
                  <c:v>32.210999999999999</c:v>
                </c:pt>
                <c:pt idx="609">
                  <c:v>32.317</c:v>
                </c:pt>
                <c:pt idx="610">
                  <c:v>32.423200000000001</c:v>
                </c:pt>
                <c:pt idx="611">
                  <c:v>32.529699999999998</c:v>
                </c:pt>
                <c:pt idx="612">
                  <c:v>32.636800000000001</c:v>
                </c:pt>
                <c:pt idx="613">
                  <c:v>32.744599999999998</c:v>
                </c:pt>
                <c:pt idx="614">
                  <c:v>32.8536</c:v>
                </c:pt>
                <c:pt idx="615">
                  <c:v>32.962000000000003</c:v>
                </c:pt>
                <c:pt idx="616">
                  <c:v>33.069000000000003</c:v>
                </c:pt>
                <c:pt idx="617">
                  <c:v>33.1755</c:v>
                </c:pt>
                <c:pt idx="618">
                  <c:v>33.281700000000001</c:v>
                </c:pt>
                <c:pt idx="619">
                  <c:v>33.387500000000003</c:v>
                </c:pt>
                <c:pt idx="620">
                  <c:v>33.493699999999997</c:v>
                </c:pt>
                <c:pt idx="621">
                  <c:v>33.600999999999999</c:v>
                </c:pt>
                <c:pt idx="622">
                  <c:v>33.709499999999998</c:v>
                </c:pt>
                <c:pt idx="623">
                  <c:v>33.8185</c:v>
                </c:pt>
                <c:pt idx="624">
                  <c:v>33.927300000000002</c:v>
                </c:pt>
                <c:pt idx="625">
                  <c:v>34.036499999999997</c:v>
                </c:pt>
                <c:pt idx="626">
                  <c:v>34.145600000000002</c:v>
                </c:pt>
                <c:pt idx="627">
                  <c:v>34.253999999999998</c:v>
                </c:pt>
                <c:pt idx="628">
                  <c:v>34.363100000000003</c:v>
                </c:pt>
                <c:pt idx="629">
                  <c:v>34.472900000000003</c:v>
                </c:pt>
                <c:pt idx="630">
                  <c:v>34.583399999999997</c:v>
                </c:pt>
                <c:pt idx="631">
                  <c:v>34.695</c:v>
                </c:pt>
                <c:pt idx="632">
                  <c:v>34.807899999999997</c:v>
                </c:pt>
                <c:pt idx="633">
                  <c:v>34.920999999999999</c:v>
                </c:pt>
                <c:pt idx="634">
                  <c:v>35.033299999999997</c:v>
                </c:pt>
                <c:pt idx="635">
                  <c:v>35.1447</c:v>
                </c:pt>
                <c:pt idx="636">
                  <c:v>35.255099999999999</c:v>
                </c:pt>
                <c:pt idx="637">
                  <c:v>35.366</c:v>
                </c:pt>
                <c:pt idx="638">
                  <c:v>35.476900000000001</c:v>
                </c:pt>
                <c:pt idx="639">
                  <c:v>35.587600000000002</c:v>
                </c:pt>
                <c:pt idx="640">
                  <c:v>35.698900000000002</c:v>
                </c:pt>
                <c:pt idx="641">
                  <c:v>35.810400000000001</c:v>
                </c:pt>
                <c:pt idx="642">
                  <c:v>35.9221</c:v>
                </c:pt>
                <c:pt idx="643">
                  <c:v>36.034700000000001</c:v>
                </c:pt>
                <c:pt idx="644">
                  <c:v>36.1477</c:v>
                </c:pt>
                <c:pt idx="645">
                  <c:v>36.260300000000001</c:v>
                </c:pt>
                <c:pt idx="646">
                  <c:v>36.370899999999999</c:v>
                </c:pt>
                <c:pt idx="647">
                  <c:v>36.479199999999999</c:v>
                </c:pt>
                <c:pt idx="648">
                  <c:v>36.5869</c:v>
                </c:pt>
                <c:pt idx="649">
                  <c:v>36.695099999999996</c:v>
                </c:pt>
                <c:pt idx="650">
                  <c:v>36.803600000000003</c:v>
                </c:pt>
                <c:pt idx="651">
                  <c:v>36.912799999999997</c:v>
                </c:pt>
                <c:pt idx="652">
                  <c:v>37.021599999999999</c:v>
                </c:pt>
                <c:pt idx="653">
                  <c:v>37.129899999999999</c:v>
                </c:pt>
                <c:pt idx="654">
                  <c:v>37.2376</c:v>
                </c:pt>
                <c:pt idx="655">
                  <c:v>37.344900000000003</c:v>
                </c:pt>
                <c:pt idx="656">
                  <c:v>37.452599999999997</c:v>
                </c:pt>
                <c:pt idx="657">
                  <c:v>37.561399999999999</c:v>
                </c:pt>
                <c:pt idx="658">
                  <c:v>37.670900000000003</c:v>
                </c:pt>
                <c:pt idx="659">
                  <c:v>37.780099999999997</c:v>
                </c:pt>
                <c:pt idx="660">
                  <c:v>37.890099999999997</c:v>
                </c:pt>
                <c:pt idx="661">
                  <c:v>37.991900000000001</c:v>
                </c:pt>
                <c:pt idx="662">
                  <c:v>38.075699999999998</c:v>
                </c:pt>
                <c:pt idx="663">
                  <c:v>38.160299999999999</c:v>
                </c:pt>
                <c:pt idx="664">
                  <c:v>38.245699999999999</c:v>
                </c:pt>
                <c:pt idx="665">
                  <c:v>38.330399999999997</c:v>
                </c:pt>
                <c:pt idx="666">
                  <c:v>38.414900000000003</c:v>
                </c:pt>
                <c:pt idx="667">
                  <c:v>38.499499999999998</c:v>
                </c:pt>
                <c:pt idx="668">
                  <c:v>38.584800000000001</c:v>
                </c:pt>
                <c:pt idx="669">
                  <c:v>38.6706</c:v>
                </c:pt>
                <c:pt idx="670">
                  <c:v>38.7562</c:v>
                </c:pt>
                <c:pt idx="671">
                  <c:v>38.841500000000003</c:v>
                </c:pt>
                <c:pt idx="672">
                  <c:v>38.926299999999998</c:v>
                </c:pt>
                <c:pt idx="673">
                  <c:v>39.010199999999998</c:v>
                </c:pt>
                <c:pt idx="674">
                  <c:v>39.093800000000002</c:v>
                </c:pt>
                <c:pt idx="675">
                  <c:v>39.177599999999998</c:v>
                </c:pt>
                <c:pt idx="676">
                  <c:v>39.261699999999998</c:v>
                </c:pt>
                <c:pt idx="677">
                  <c:v>39.345999999999997</c:v>
                </c:pt>
                <c:pt idx="678">
                  <c:v>39.429600000000001</c:v>
                </c:pt>
                <c:pt idx="679">
                  <c:v>39.512599999999999</c:v>
                </c:pt>
                <c:pt idx="680">
                  <c:v>39.596299999999999</c:v>
                </c:pt>
                <c:pt idx="681">
                  <c:v>39.681600000000003</c:v>
                </c:pt>
                <c:pt idx="682">
                  <c:v>39.768300000000004</c:v>
                </c:pt>
                <c:pt idx="683">
                  <c:v>39.856200000000001</c:v>
                </c:pt>
                <c:pt idx="684">
                  <c:v>39.944099999999999</c:v>
                </c:pt>
                <c:pt idx="685">
                  <c:v>40.030200000000001</c:v>
                </c:pt>
                <c:pt idx="686">
                  <c:v>40.113999999999997</c:v>
                </c:pt>
                <c:pt idx="687">
                  <c:v>40.1967</c:v>
                </c:pt>
                <c:pt idx="688">
                  <c:v>40.279499999999999</c:v>
                </c:pt>
                <c:pt idx="689">
                  <c:v>40.363100000000003</c:v>
                </c:pt>
                <c:pt idx="690">
                  <c:v>40.447499999999998</c:v>
                </c:pt>
                <c:pt idx="691">
                  <c:v>40.532299999999999</c:v>
                </c:pt>
                <c:pt idx="692">
                  <c:v>40.617800000000003</c:v>
                </c:pt>
                <c:pt idx="693">
                  <c:v>40.703899999999997</c:v>
                </c:pt>
                <c:pt idx="694">
                  <c:v>40.790599999999998</c:v>
                </c:pt>
                <c:pt idx="695">
                  <c:v>40.877800000000001</c:v>
                </c:pt>
                <c:pt idx="696">
                  <c:v>40.964799999999997</c:v>
                </c:pt>
                <c:pt idx="697">
                  <c:v>41.050899999999999</c:v>
                </c:pt>
                <c:pt idx="698">
                  <c:v>41.137300000000003</c:v>
                </c:pt>
                <c:pt idx="699">
                  <c:v>41.238900000000001</c:v>
                </c:pt>
                <c:pt idx="700">
                  <c:v>41.368499999999997</c:v>
                </c:pt>
                <c:pt idx="701">
                  <c:v>41.497700000000002</c:v>
                </c:pt>
                <c:pt idx="702">
                  <c:v>41.626199999999997</c:v>
                </c:pt>
                <c:pt idx="703">
                  <c:v>41.7547</c:v>
                </c:pt>
                <c:pt idx="704">
                  <c:v>41.883899999999997</c:v>
                </c:pt>
                <c:pt idx="705">
                  <c:v>42.012900000000002</c:v>
                </c:pt>
                <c:pt idx="706">
                  <c:v>42.140999999999998</c:v>
                </c:pt>
                <c:pt idx="707">
                  <c:v>42.269500000000001</c:v>
                </c:pt>
                <c:pt idx="708">
                  <c:v>42.307200000000002</c:v>
                </c:pt>
                <c:pt idx="709">
                  <c:v>42.380200000000002</c:v>
                </c:pt>
                <c:pt idx="710">
                  <c:v>42.488999999999997</c:v>
                </c:pt>
                <c:pt idx="711">
                  <c:v>42.596899999999998</c:v>
                </c:pt>
                <c:pt idx="712">
                  <c:v>42.705199999999998</c:v>
                </c:pt>
                <c:pt idx="713">
                  <c:v>42.813699999999997</c:v>
                </c:pt>
                <c:pt idx="714">
                  <c:v>42.923299999999998</c:v>
                </c:pt>
                <c:pt idx="715">
                  <c:v>43.034100000000002</c:v>
                </c:pt>
                <c:pt idx="716">
                  <c:v>43.145099999999999</c:v>
                </c:pt>
                <c:pt idx="717">
                  <c:v>43.255200000000002</c:v>
                </c:pt>
                <c:pt idx="718">
                  <c:v>43.363599999999998</c:v>
                </c:pt>
                <c:pt idx="719">
                  <c:v>43.470999999999997</c:v>
                </c:pt>
                <c:pt idx="720">
                  <c:v>43.578299999999999</c:v>
                </c:pt>
                <c:pt idx="721">
                  <c:v>43.686500000000002</c:v>
                </c:pt>
                <c:pt idx="722">
                  <c:v>43.795099999999998</c:v>
                </c:pt>
                <c:pt idx="723">
                  <c:v>43.904400000000003</c:v>
                </c:pt>
                <c:pt idx="724">
                  <c:v>44.015500000000003</c:v>
                </c:pt>
                <c:pt idx="725">
                  <c:v>44.128900000000002</c:v>
                </c:pt>
                <c:pt idx="726">
                  <c:v>44.234099999999998</c:v>
                </c:pt>
                <c:pt idx="727">
                  <c:v>44.335000000000001</c:v>
                </c:pt>
                <c:pt idx="728">
                  <c:v>44.463900000000002</c:v>
                </c:pt>
                <c:pt idx="729">
                  <c:v>44.591500000000003</c:v>
                </c:pt>
                <c:pt idx="730">
                  <c:v>44.716799999999999</c:v>
                </c:pt>
                <c:pt idx="731">
                  <c:v>44.840699999999998</c:v>
                </c:pt>
                <c:pt idx="732">
                  <c:v>44.965699999999998</c:v>
                </c:pt>
                <c:pt idx="733">
                  <c:v>45.0929</c:v>
                </c:pt>
                <c:pt idx="734">
                  <c:v>45.2226</c:v>
                </c:pt>
                <c:pt idx="735">
                  <c:v>45.354199999999999</c:v>
                </c:pt>
                <c:pt idx="736">
                  <c:v>45.486400000000003</c:v>
                </c:pt>
                <c:pt idx="737">
                  <c:v>45.616</c:v>
                </c:pt>
                <c:pt idx="738">
                  <c:v>45.741599999999998</c:v>
                </c:pt>
                <c:pt idx="739">
                  <c:v>45.865400000000001</c:v>
                </c:pt>
                <c:pt idx="740">
                  <c:v>45.989800000000002</c:v>
                </c:pt>
                <c:pt idx="741">
                  <c:v>46.113700000000001</c:v>
                </c:pt>
                <c:pt idx="742">
                  <c:v>46.238500000000002</c:v>
                </c:pt>
                <c:pt idx="743">
                  <c:v>46.363399999999999</c:v>
                </c:pt>
                <c:pt idx="744">
                  <c:v>46.488599999999998</c:v>
                </c:pt>
                <c:pt idx="745">
                  <c:v>46.614400000000003</c:v>
                </c:pt>
                <c:pt idx="746">
                  <c:v>46.741399999999999</c:v>
                </c:pt>
                <c:pt idx="747">
                  <c:v>46.869599999999998</c:v>
                </c:pt>
                <c:pt idx="748">
                  <c:v>46.998399999999997</c:v>
                </c:pt>
                <c:pt idx="749">
                  <c:v>47.128300000000003</c:v>
                </c:pt>
                <c:pt idx="750">
                  <c:v>47.259099999999997</c:v>
                </c:pt>
                <c:pt idx="751">
                  <c:v>47.390999999999998</c:v>
                </c:pt>
                <c:pt idx="752">
                  <c:v>47.523899999999998</c:v>
                </c:pt>
                <c:pt idx="753">
                  <c:v>47.655500000000004</c:v>
                </c:pt>
                <c:pt idx="754">
                  <c:v>47.785699999999999</c:v>
                </c:pt>
                <c:pt idx="755">
                  <c:v>47.913800000000002</c:v>
                </c:pt>
                <c:pt idx="756">
                  <c:v>48.040599999999998</c:v>
                </c:pt>
                <c:pt idx="757">
                  <c:v>48.1676</c:v>
                </c:pt>
                <c:pt idx="758">
                  <c:v>48.2958</c:v>
                </c:pt>
                <c:pt idx="759">
                  <c:v>48.426200000000001</c:v>
                </c:pt>
                <c:pt idx="760">
                  <c:v>48.5578</c:v>
                </c:pt>
                <c:pt idx="761">
                  <c:v>48.690300000000001</c:v>
                </c:pt>
                <c:pt idx="762">
                  <c:v>48.823799999999999</c:v>
                </c:pt>
                <c:pt idx="763">
                  <c:v>48.957799999999999</c:v>
                </c:pt>
                <c:pt idx="764">
                  <c:v>49.0929</c:v>
                </c:pt>
                <c:pt idx="765">
                  <c:v>49.230200000000004</c:v>
                </c:pt>
                <c:pt idx="766">
                  <c:v>49.369199999999999</c:v>
                </c:pt>
                <c:pt idx="767">
                  <c:v>49.497500000000002</c:v>
                </c:pt>
                <c:pt idx="768">
                  <c:v>49.62</c:v>
                </c:pt>
                <c:pt idx="769">
                  <c:v>49.776200000000003</c:v>
                </c:pt>
                <c:pt idx="770">
                  <c:v>49.932000000000002</c:v>
                </c:pt>
                <c:pt idx="771">
                  <c:v>50.088000000000001</c:v>
                </c:pt>
                <c:pt idx="772">
                  <c:v>50.243699999999997</c:v>
                </c:pt>
                <c:pt idx="773">
                  <c:v>50.396700000000003</c:v>
                </c:pt>
                <c:pt idx="774">
                  <c:v>50.5473</c:v>
                </c:pt>
                <c:pt idx="775">
                  <c:v>50.695700000000002</c:v>
                </c:pt>
                <c:pt idx="776">
                  <c:v>50.844299999999997</c:v>
                </c:pt>
                <c:pt idx="777">
                  <c:v>50.993400000000001</c:v>
                </c:pt>
                <c:pt idx="778">
                  <c:v>51.142699999999998</c:v>
                </c:pt>
                <c:pt idx="779">
                  <c:v>51.2928</c:v>
                </c:pt>
                <c:pt idx="780">
                  <c:v>51.442399999999999</c:v>
                </c:pt>
                <c:pt idx="781">
                  <c:v>51.589599999999997</c:v>
                </c:pt>
                <c:pt idx="782">
                  <c:v>51.734400000000001</c:v>
                </c:pt>
                <c:pt idx="783">
                  <c:v>51.881799999999998</c:v>
                </c:pt>
                <c:pt idx="784">
                  <c:v>52.032899999999998</c:v>
                </c:pt>
                <c:pt idx="785">
                  <c:v>52.186799999999998</c:v>
                </c:pt>
                <c:pt idx="786">
                  <c:v>52.343600000000002</c:v>
                </c:pt>
                <c:pt idx="787">
                  <c:v>52.500599999999999</c:v>
                </c:pt>
                <c:pt idx="788">
                  <c:v>52.658900000000003</c:v>
                </c:pt>
                <c:pt idx="789">
                  <c:v>52.819499999999998</c:v>
                </c:pt>
                <c:pt idx="790">
                  <c:v>52.981900000000003</c:v>
                </c:pt>
                <c:pt idx="791">
                  <c:v>53.144599999999997</c:v>
                </c:pt>
                <c:pt idx="792">
                  <c:v>53.252800000000001</c:v>
                </c:pt>
                <c:pt idx="793">
                  <c:v>53.347000000000001</c:v>
                </c:pt>
                <c:pt idx="794">
                  <c:v>53.468000000000004</c:v>
                </c:pt>
                <c:pt idx="795">
                  <c:v>53.649500000000003</c:v>
                </c:pt>
                <c:pt idx="796">
                  <c:v>53.832099999999997</c:v>
                </c:pt>
                <c:pt idx="797">
                  <c:v>54.015000000000001</c:v>
                </c:pt>
                <c:pt idx="798">
                  <c:v>54.196800000000003</c:v>
                </c:pt>
                <c:pt idx="799">
                  <c:v>54.374299999999998</c:v>
                </c:pt>
                <c:pt idx="800">
                  <c:v>54.552</c:v>
                </c:pt>
                <c:pt idx="801">
                  <c:v>54.737099999999998</c:v>
                </c:pt>
                <c:pt idx="802">
                  <c:v>54.927199999999999</c:v>
                </c:pt>
                <c:pt idx="803">
                  <c:v>55.1203</c:v>
                </c:pt>
                <c:pt idx="804">
                  <c:v>55.312100000000001</c:v>
                </c:pt>
                <c:pt idx="805">
                  <c:v>55.502299999999998</c:v>
                </c:pt>
                <c:pt idx="806">
                  <c:v>55.694099999999999</c:v>
                </c:pt>
                <c:pt idx="807">
                  <c:v>55.889800000000001</c:v>
                </c:pt>
                <c:pt idx="808">
                  <c:v>56.089500000000001</c:v>
                </c:pt>
                <c:pt idx="809">
                  <c:v>56.290799999999997</c:v>
                </c:pt>
                <c:pt idx="810">
                  <c:v>56.488999999999997</c:v>
                </c:pt>
                <c:pt idx="811">
                  <c:v>56.680199999999999</c:v>
                </c:pt>
                <c:pt idx="812">
                  <c:v>56.866599999999998</c:v>
                </c:pt>
                <c:pt idx="813">
                  <c:v>57.050800000000002</c:v>
                </c:pt>
                <c:pt idx="814">
                  <c:v>57.2331</c:v>
                </c:pt>
                <c:pt idx="815">
                  <c:v>57.413400000000003</c:v>
                </c:pt>
                <c:pt idx="816">
                  <c:v>57.588200000000001</c:v>
                </c:pt>
                <c:pt idx="817">
                  <c:v>57.761099999999999</c:v>
                </c:pt>
                <c:pt idx="818">
                  <c:v>57.934699999999999</c:v>
                </c:pt>
                <c:pt idx="819">
                  <c:v>58.108699999999999</c:v>
                </c:pt>
                <c:pt idx="820">
                  <c:v>58.285200000000003</c:v>
                </c:pt>
                <c:pt idx="821">
                  <c:v>58.460799999999999</c:v>
                </c:pt>
                <c:pt idx="822">
                  <c:v>58.635899999999999</c:v>
                </c:pt>
                <c:pt idx="823">
                  <c:v>58.8155</c:v>
                </c:pt>
                <c:pt idx="824">
                  <c:v>59.000799999999998</c:v>
                </c:pt>
                <c:pt idx="825">
                  <c:v>59.192399999999999</c:v>
                </c:pt>
                <c:pt idx="826">
                  <c:v>59.385199999999998</c:v>
                </c:pt>
                <c:pt idx="827">
                  <c:v>59.578099999999999</c:v>
                </c:pt>
                <c:pt idx="828">
                  <c:v>59.7699</c:v>
                </c:pt>
                <c:pt idx="829">
                  <c:v>59.964300000000001</c:v>
                </c:pt>
                <c:pt idx="830">
                  <c:v>60.165500000000002</c:v>
                </c:pt>
                <c:pt idx="831">
                  <c:v>60.363100000000003</c:v>
                </c:pt>
                <c:pt idx="832">
                  <c:v>60.553800000000003</c:v>
                </c:pt>
                <c:pt idx="833">
                  <c:v>60.7378</c:v>
                </c:pt>
                <c:pt idx="834">
                  <c:v>60.9221</c:v>
                </c:pt>
                <c:pt idx="835">
                  <c:v>61.107700000000001</c:v>
                </c:pt>
                <c:pt idx="836">
                  <c:v>61.291800000000002</c:v>
                </c:pt>
                <c:pt idx="837">
                  <c:v>61.471800000000002</c:v>
                </c:pt>
                <c:pt idx="838">
                  <c:v>61.648600000000002</c:v>
                </c:pt>
                <c:pt idx="839">
                  <c:v>61.823399999999999</c:v>
                </c:pt>
                <c:pt idx="840">
                  <c:v>61.994900000000001</c:v>
                </c:pt>
                <c:pt idx="841">
                  <c:v>62.163200000000003</c:v>
                </c:pt>
                <c:pt idx="842">
                  <c:v>62.3279</c:v>
                </c:pt>
                <c:pt idx="843">
                  <c:v>62.4938</c:v>
                </c:pt>
                <c:pt idx="844">
                  <c:v>62.671199999999999</c:v>
                </c:pt>
                <c:pt idx="845">
                  <c:v>62.860700000000001</c:v>
                </c:pt>
                <c:pt idx="846">
                  <c:v>63.049399999999999</c:v>
                </c:pt>
                <c:pt idx="847">
                  <c:v>63.231900000000003</c:v>
                </c:pt>
                <c:pt idx="848">
                  <c:v>63.409100000000002</c:v>
                </c:pt>
                <c:pt idx="849">
                  <c:v>63.584400000000002</c:v>
                </c:pt>
                <c:pt idx="850">
                  <c:v>63.8461</c:v>
                </c:pt>
                <c:pt idx="851">
                  <c:v>64.108500000000006</c:v>
                </c:pt>
                <c:pt idx="852">
                  <c:v>64.355699999999999</c:v>
                </c:pt>
                <c:pt idx="853">
                  <c:v>64.586299999999994</c:v>
                </c:pt>
                <c:pt idx="854">
                  <c:v>64.811800000000005</c:v>
                </c:pt>
                <c:pt idx="855">
                  <c:v>65.0428</c:v>
                </c:pt>
                <c:pt idx="856">
                  <c:v>65.277100000000004</c:v>
                </c:pt>
                <c:pt idx="857">
                  <c:v>65.497100000000003</c:v>
                </c:pt>
                <c:pt idx="858">
                  <c:v>65.703199999999995</c:v>
                </c:pt>
                <c:pt idx="859">
                  <c:v>65.917900000000003</c:v>
                </c:pt>
                <c:pt idx="860">
                  <c:v>66.128600000000006</c:v>
                </c:pt>
                <c:pt idx="861">
                  <c:v>66.324200000000005</c:v>
                </c:pt>
                <c:pt idx="862">
                  <c:v>66.527500000000003</c:v>
                </c:pt>
                <c:pt idx="863">
                  <c:v>66.733800000000002</c:v>
                </c:pt>
                <c:pt idx="864">
                  <c:v>66.936700000000002</c:v>
                </c:pt>
                <c:pt idx="865">
                  <c:v>67.148200000000003</c:v>
                </c:pt>
                <c:pt idx="866">
                  <c:v>67.375</c:v>
                </c:pt>
                <c:pt idx="867">
                  <c:v>67.613399999999999</c:v>
                </c:pt>
                <c:pt idx="868">
                  <c:v>67.850300000000004</c:v>
                </c:pt>
                <c:pt idx="869">
                  <c:v>68.068700000000007</c:v>
                </c:pt>
                <c:pt idx="870">
                  <c:v>68.263199999999998</c:v>
                </c:pt>
                <c:pt idx="871">
                  <c:v>68.431399999999996</c:v>
                </c:pt>
                <c:pt idx="872">
                  <c:v>68.595600000000005</c:v>
                </c:pt>
                <c:pt idx="873">
                  <c:v>68.761399999999995</c:v>
                </c:pt>
                <c:pt idx="874">
                  <c:v>68.947100000000006</c:v>
                </c:pt>
                <c:pt idx="875">
                  <c:v>69.157499999999999</c:v>
                </c:pt>
                <c:pt idx="876">
                  <c:v>69.378299999999996</c:v>
                </c:pt>
                <c:pt idx="877">
                  <c:v>69.599699999999999</c:v>
                </c:pt>
                <c:pt idx="878">
                  <c:v>69.827399999999997</c:v>
                </c:pt>
                <c:pt idx="879">
                  <c:v>70.0548</c:v>
                </c:pt>
                <c:pt idx="880">
                  <c:v>70.28</c:v>
                </c:pt>
                <c:pt idx="881">
                  <c:v>70.517499999999998</c:v>
                </c:pt>
                <c:pt idx="882">
                  <c:v>70.761099999999999</c:v>
                </c:pt>
                <c:pt idx="883">
                  <c:v>70.991900000000001</c:v>
                </c:pt>
                <c:pt idx="884">
                  <c:v>71.211500000000001</c:v>
                </c:pt>
                <c:pt idx="885">
                  <c:v>71.419899999999998</c:v>
                </c:pt>
                <c:pt idx="886">
                  <c:v>71.639300000000006</c:v>
                </c:pt>
                <c:pt idx="887">
                  <c:v>71.868799999999993</c:v>
                </c:pt>
                <c:pt idx="888">
                  <c:v>72.102099999999993</c:v>
                </c:pt>
                <c:pt idx="889">
                  <c:v>72.333500000000001</c:v>
                </c:pt>
                <c:pt idx="890">
                  <c:v>72.567599999999999</c:v>
                </c:pt>
                <c:pt idx="891">
                  <c:v>72.807599999999994</c:v>
                </c:pt>
                <c:pt idx="892">
                  <c:v>73.061899999999994</c:v>
                </c:pt>
                <c:pt idx="893">
                  <c:v>73.313100000000006</c:v>
                </c:pt>
                <c:pt idx="894">
                  <c:v>73.554900000000004</c:v>
                </c:pt>
                <c:pt idx="895">
                  <c:v>73.781300000000002</c:v>
                </c:pt>
                <c:pt idx="896">
                  <c:v>73.991600000000005</c:v>
                </c:pt>
                <c:pt idx="897">
                  <c:v>74.203500000000005</c:v>
                </c:pt>
                <c:pt idx="898">
                  <c:v>74.428700000000006</c:v>
                </c:pt>
                <c:pt idx="899">
                  <c:v>74.656099999999995</c:v>
                </c:pt>
                <c:pt idx="900">
                  <c:v>74.872600000000006</c:v>
                </c:pt>
                <c:pt idx="901">
                  <c:v>75.077299999999994</c:v>
                </c:pt>
                <c:pt idx="902">
                  <c:v>75.280600000000007</c:v>
                </c:pt>
                <c:pt idx="903">
                  <c:v>75.477800000000002</c:v>
                </c:pt>
                <c:pt idx="904">
                  <c:v>75.665000000000006</c:v>
                </c:pt>
                <c:pt idx="905">
                  <c:v>75.850300000000004</c:v>
                </c:pt>
                <c:pt idx="906">
                  <c:v>76.037199999999999</c:v>
                </c:pt>
                <c:pt idx="907">
                  <c:v>76.237399999999994</c:v>
                </c:pt>
                <c:pt idx="908">
                  <c:v>76.450500000000005</c:v>
                </c:pt>
                <c:pt idx="909">
                  <c:v>76.640600000000006</c:v>
                </c:pt>
                <c:pt idx="910">
                  <c:v>76.811999999999998</c:v>
                </c:pt>
                <c:pt idx="911">
                  <c:v>76.9923</c:v>
                </c:pt>
                <c:pt idx="912">
                  <c:v>77.186199999999999</c:v>
                </c:pt>
                <c:pt idx="913">
                  <c:v>77.389700000000005</c:v>
                </c:pt>
                <c:pt idx="914">
                  <c:v>77.609899999999996</c:v>
                </c:pt>
                <c:pt idx="915">
                  <c:v>77.851600000000005</c:v>
                </c:pt>
                <c:pt idx="916">
                  <c:v>78.097899999999996</c:v>
                </c:pt>
                <c:pt idx="917">
                  <c:v>78.343100000000007</c:v>
                </c:pt>
                <c:pt idx="918">
                  <c:v>78.614000000000004</c:v>
                </c:pt>
                <c:pt idx="919">
                  <c:v>78.9148</c:v>
                </c:pt>
                <c:pt idx="920">
                  <c:v>79.228999999999999</c:v>
                </c:pt>
                <c:pt idx="921">
                  <c:v>79.532700000000006</c:v>
                </c:pt>
                <c:pt idx="922">
                  <c:v>79.809600000000003</c:v>
                </c:pt>
                <c:pt idx="923">
                  <c:v>80.072199999999995</c:v>
                </c:pt>
                <c:pt idx="924">
                  <c:v>80.337299999999999</c:v>
                </c:pt>
                <c:pt idx="925">
                  <c:v>80.612099999999998</c:v>
                </c:pt>
                <c:pt idx="926">
                  <c:v>80.890500000000003</c:v>
                </c:pt>
                <c:pt idx="927">
                  <c:v>81.163499999999999</c:v>
                </c:pt>
                <c:pt idx="928">
                  <c:v>81.438400000000001</c:v>
                </c:pt>
                <c:pt idx="929">
                  <c:v>81.720100000000002</c:v>
                </c:pt>
                <c:pt idx="930">
                  <c:v>82.001400000000004</c:v>
                </c:pt>
                <c:pt idx="931">
                  <c:v>82.260599999999997</c:v>
                </c:pt>
                <c:pt idx="932">
                  <c:v>82.508099999999999</c:v>
                </c:pt>
                <c:pt idx="933">
                  <c:v>82.768799999999999</c:v>
                </c:pt>
                <c:pt idx="934">
                  <c:v>83.039699999999996</c:v>
                </c:pt>
                <c:pt idx="935">
                  <c:v>83.319800000000001</c:v>
                </c:pt>
                <c:pt idx="936">
                  <c:v>83.610900000000001</c:v>
                </c:pt>
                <c:pt idx="937">
                  <c:v>83.897199999999998</c:v>
                </c:pt>
                <c:pt idx="938">
                  <c:v>84.184299999999993</c:v>
                </c:pt>
                <c:pt idx="939">
                  <c:v>84.499200000000002</c:v>
                </c:pt>
                <c:pt idx="940">
                  <c:v>84.833699999999993</c:v>
                </c:pt>
                <c:pt idx="941">
                  <c:v>85.177199999999999</c:v>
                </c:pt>
                <c:pt idx="942">
                  <c:v>85.5077</c:v>
                </c:pt>
                <c:pt idx="943">
                  <c:v>85.785899999999998</c:v>
                </c:pt>
                <c:pt idx="944">
                  <c:v>86.093199999999996</c:v>
                </c:pt>
                <c:pt idx="945">
                  <c:v>86.416700000000006</c:v>
                </c:pt>
                <c:pt idx="946">
                  <c:v>86.799199999999999</c:v>
                </c:pt>
                <c:pt idx="947">
                  <c:v>87.264399999999995</c:v>
                </c:pt>
                <c:pt idx="948">
                  <c:v>87.786500000000004</c:v>
                </c:pt>
                <c:pt idx="949">
                  <c:v>88.211500000000001</c:v>
                </c:pt>
                <c:pt idx="950">
                  <c:v>88.589100000000002</c:v>
                </c:pt>
                <c:pt idx="951">
                  <c:v>88.868300000000005</c:v>
                </c:pt>
                <c:pt idx="952">
                  <c:v>89.161299999999997</c:v>
                </c:pt>
                <c:pt idx="953">
                  <c:v>89.456999999999994</c:v>
                </c:pt>
                <c:pt idx="954">
                  <c:v>89.698999999999998</c:v>
                </c:pt>
                <c:pt idx="955">
                  <c:v>89.914199999999994</c:v>
                </c:pt>
                <c:pt idx="956">
                  <c:v>90.139799999999994</c:v>
                </c:pt>
                <c:pt idx="957">
                  <c:v>90.367000000000004</c:v>
                </c:pt>
                <c:pt idx="958">
                  <c:v>90.588499999999996</c:v>
                </c:pt>
                <c:pt idx="959">
                  <c:v>90.8262</c:v>
                </c:pt>
                <c:pt idx="960">
                  <c:v>91.039000000000001</c:v>
                </c:pt>
                <c:pt idx="961">
                  <c:v>91.232699999999994</c:v>
                </c:pt>
                <c:pt idx="962">
                  <c:v>91.427599999999998</c:v>
                </c:pt>
                <c:pt idx="963">
                  <c:v>91.592200000000005</c:v>
                </c:pt>
                <c:pt idx="964">
                  <c:v>91.728700000000003</c:v>
                </c:pt>
                <c:pt idx="965">
                  <c:v>91.865300000000005</c:v>
                </c:pt>
                <c:pt idx="966">
                  <c:v>91.99</c:v>
                </c:pt>
                <c:pt idx="967">
                  <c:v>92.078299999999999</c:v>
                </c:pt>
                <c:pt idx="968">
                  <c:v>92.16</c:v>
                </c:pt>
                <c:pt idx="969">
                  <c:v>92.244399999999999</c:v>
                </c:pt>
                <c:pt idx="970">
                  <c:v>92.328299999999999</c:v>
                </c:pt>
                <c:pt idx="971">
                  <c:v>92.420299999999997</c:v>
                </c:pt>
                <c:pt idx="972">
                  <c:v>92.529700000000005</c:v>
                </c:pt>
                <c:pt idx="973">
                  <c:v>92.664000000000001</c:v>
                </c:pt>
                <c:pt idx="974">
                  <c:v>92.909499999999994</c:v>
                </c:pt>
                <c:pt idx="975">
                  <c:v>93.116200000000006</c:v>
                </c:pt>
                <c:pt idx="976">
                  <c:v>93.293000000000006</c:v>
                </c:pt>
                <c:pt idx="977">
                  <c:v>93.468000000000004</c:v>
                </c:pt>
                <c:pt idx="978">
                  <c:v>93.645799999999994</c:v>
                </c:pt>
                <c:pt idx="979">
                  <c:v>93.816500000000005</c:v>
                </c:pt>
                <c:pt idx="980">
                  <c:v>93.936300000000003</c:v>
                </c:pt>
                <c:pt idx="981">
                  <c:v>94.065399999999997</c:v>
                </c:pt>
                <c:pt idx="982">
                  <c:v>94.273300000000006</c:v>
                </c:pt>
                <c:pt idx="983">
                  <c:v>94.561199999999999</c:v>
                </c:pt>
                <c:pt idx="984">
                  <c:v>94.904499999999999</c:v>
                </c:pt>
                <c:pt idx="985">
                  <c:v>95.254900000000006</c:v>
                </c:pt>
                <c:pt idx="986">
                  <c:v>95.61</c:v>
                </c:pt>
                <c:pt idx="987">
                  <c:v>96.019599999999997</c:v>
                </c:pt>
                <c:pt idx="988">
                  <c:v>96.462199999999996</c:v>
                </c:pt>
                <c:pt idx="989">
                  <c:v>96.872299999999996</c:v>
                </c:pt>
                <c:pt idx="990">
                  <c:v>97.278800000000004</c:v>
                </c:pt>
                <c:pt idx="991">
                  <c:v>97.6875</c:v>
                </c:pt>
                <c:pt idx="992">
                  <c:v>98.0899</c:v>
                </c:pt>
                <c:pt idx="993">
                  <c:v>98.490499999999997</c:v>
                </c:pt>
                <c:pt idx="994">
                  <c:v>98.953699999999998</c:v>
                </c:pt>
                <c:pt idx="995">
                  <c:v>99.437399999999997</c:v>
                </c:pt>
                <c:pt idx="996">
                  <c:v>100.03700000000001</c:v>
                </c:pt>
                <c:pt idx="997">
                  <c:v>100.77200000000001</c:v>
                </c:pt>
                <c:pt idx="998">
                  <c:v>101.506</c:v>
                </c:pt>
                <c:pt idx="999">
                  <c:v>102.16200000000001</c:v>
                </c:pt>
                <c:pt idx="1000">
                  <c:v>102.764</c:v>
                </c:pt>
                <c:pt idx="1001">
                  <c:v>103.372</c:v>
                </c:pt>
                <c:pt idx="1002">
                  <c:v>103.923</c:v>
                </c:pt>
                <c:pt idx="1003">
                  <c:v>104.45</c:v>
                </c:pt>
                <c:pt idx="1004">
                  <c:v>104.994</c:v>
                </c:pt>
                <c:pt idx="1005">
                  <c:v>105.52500000000001</c:v>
                </c:pt>
                <c:pt idx="1006">
                  <c:v>106.01600000000001</c:v>
                </c:pt>
                <c:pt idx="1007">
                  <c:v>106.46</c:v>
                </c:pt>
                <c:pt idx="1008">
                  <c:v>106.88500000000001</c:v>
                </c:pt>
                <c:pt idx="1009">
                  <c:v>107.288</c:v>
                </c:pt>
                <c:pt idx="1010">
                  <c:v>107.7</c:v>
                </c:pt>
                <c:pt idx="1011">
                  <c:v>108.13200000000001</c:v>
                </c:pt>
                <c:pt idx="1012">
                  <c:v>108.61199999999999</c:v>
                </c:pt>
                <c:pt idx="1013">
                  <c:v>109.15</c:v>
                </c:pt>
                <c:pt idx="1014">
                  <c:v>109.727</c:v>
                </c:pt>
                <c:pt idx="1015">
                  <c:v>110.36199999999999</c:v>
                </c:pt>
                <c:pt idx="1016">
                  <c:v>110.994</c:v>
                </c:pt>
                <c:pt idx="1017">
                  <c:v>111.607</c:v>
                </c:pt>
                <c:pt idx="1018">
                  <c:v>112.279</c:v>
                </c:pt>
                <c:pt idx="1019">
                  <c:v>112.96</c:v>
                </c:pt>
                <c:pt idx="1020">
                  <c:v>113.629</c:v>
                </c:pt>
                <c:pt idx="1021">
                  <c:v>114.25700000000001</c:v>
                </c:pt>
                <c:pt idx="1022">
                  <c:v>114.81699999999999</c:v>
                </c:pt>
                <c:pt idx="1023">
                  <c:v>115.352</c:v>
                </c:pt>
                <c:pt idx="1024">
                  <c:v>115.889</c:v>
                </c:pt>
                <c:pt idx="1025">
                  <c:v>116.307</c:v>
                </c:pt>
                <c:pt idx="1026">
                  <c:v>116.72799999999999</c:v>
                </c:pt>
                <c:pt idx="1027">
                  <c:v>117.137</c:v>
                </c:pt>
                <c:pt idx="1028">
                  <c:v>117.527</c:v>
                </c:pt>
                <c:pt idx="1029">
                  <c:v>117.893</c:v>
                </c:pt>
                <c:pt idx="1030">
                  <c:v>118.26600000000001</c:v>
                </c:pt>
                <c:pt idx="1031">
                  <c:v>118.64700000000001</c:v>
                </c:pt>
                <c:pt idx="1032">
                  <c:v>119.036</c:v>
                </c:pt>
                <c:pt idx="1033">
                  <c:v>119.429</c:v>
                </c:pt>
                <c:pt idx="1034">
                  <c:v>119.845</c:v>
                </c:pt>
                <c:pt idx="1035">
                  <c:v>120.292</c:v>
                </c:pt>
                <c:pt idx="1036">
                  <c:v>120.753</c:v>
                </c:pt>
                <c:pt idx="1037">
                  <c:v>121.298</c:v>
                </c:pt>
                <c:pt idx="1038">
                  <c:v>121.997</c:v>
                </c:pt>
                <c:pt idx="1039">
                  <c:v>122.66500000000001</c:v>
                </c:pt>
                <c:pt idx="1040">
                  <c:v>123.31</c:v>
                </c:pt>
                <c:pt idx="1041">
                  <c:v>123.986</c:v>
                </c:pt>
                <c:pt idx="1042">
                  <c:v>124.762</c:v>
                </c:pt>
                <c:pt idx="1043">
                  <c:v>125.568</c:v>
                </c:pt>
                <c:pt idx="1044">
                  <c:v>126.35899999999999</c:v>
                </c:pt>
                <c:pt idx="1045">
                  <c:v>127.13200000000001</c:v>
                </c:pt>
                <c:pt idx="1046">
                  <c:v>127.91200000000001</c:v>
                </c:pt>
                <c:pt idx="1047">
                  <c:v>128.744</c:v>
                </c:pt>
                <c:pt idx="1048">
                  <c:v>129.77500000000001</c:v>
                </c:pt>
                <c:pt idx="1049">
                  <c:v>130.97800000000001</c:v>
                </c:pt>
                <c:pt idx="1050">
                  <c:v>132.12100000000001</c:v>
                </c:pt>
                <c:pt idx="1051">
                  <c:v>133.21799999999999</c:v>
                </c:pt>
                <c:pt idx="1052">
                  <c:v>134.12899999999999</c:v>
                </c:pt>
                <c:pt idx="1053">
                  <c:v>135.00700000000001</c:v>
                </c:pt>
                <c:pt idx="1054">
                  <c:v>135.95500000000001</c:v>
                </c:pt>
                <c:pt idx="1055">
                  <c:v>136.93199999999999</c:v>
                </c:pt>
                <c:pt idx="1056">
                  <c:v>137.87100000000001</c:v>
                </c:pt>
                <c:pt idx="1057">
                  <c:v>138.75899999999999</c:v>
                </c:pt>
                <c:pt idx="1058">
                  <c:v>139.59700000000001</c:v>
                </c:pt>
                <c:pt idx="1059">
                  <c:v>140.38800000000001</c:v>
                </c:pt>
                <c:pt idx="1060">
                  <c:v>141.13800000000001</c:v>
                </c:pt>
                <c:pt idx="1061">
                  <c:v>141.874</c:v>
                </c:pt>
                <c:pt idx="1062">
                  <c:v>142.6</c:v>
                </c:pt>
                <c:pt idx="1063">
                  <c:v>143.31800000000001</c:v>
                </c:pt>
                <c:pt idx="1064">
                  <c:v>144.05000000000001</c:v>
                </c:pt>
                <c:pt idx="1065">
                  <c:v>144.864</c:v>
                </c:pt>
                <c:pt idx="1066">
                  <c:v>145.732</c:v>
                </c:pt>
                <c:pt idx="1067">
                  <c:v>146.643</c:v>
                </c:pt>
                <c:pt idx="1068">
                  <c:v>147.53200000000001</c:v>
                </c:pt>
                <c:pt idx="1069">
                  <c:v>148.399</c:v>
                </c:pt>
                <c:pt idx="1070">
                  <c:v>149.339</c:v>
                </c:pt>
                <c:pt idx="1071">
                  <c:v>150.33500000000001</c:v>
                </c:pt>
                <c:pt idx="1072">
                  <c:v>151.27199999999999</c:v>
                </c:pt>
                <c:pt idx="1073">
                  <c:v>152.15199999999999</c:v>
                </c:pt>
                <c:pt idx="1074">
                  <c:v>152.995</c:v>
                </c:pt>
                <c:pt idx="1075">
                  <c:v>153.81100000000001</c:v>
                </c:pt>
                <c:pt idx="1076">
                  <c:v>154.60400000000001</c:v>
                </c:pt>
                <c:pt idx="1077">
                  <c:v>155.37299999999999</c:v>
                </c:pt>
                <c:pt idx="1078">
                  <c:v>156.12299999999999</c:v>
                </c:pt>
                <c:pt idx="1079">
                  <c:v>156.857</c:v>
                </c:pt>
                <c:pt idx="1080">
                  <c:v>157.55799999999999</c:v>
                </c:pt>
                <c:pt idx="1081">
                  <c:v>158.22800000000001</c:v>
                </c:pt>
                <c:pt idx="1082">
                  <c:v>158.898</c:v>
                </c:pt>
                <c:pt idx="1083">
                  <c:v>159.648</c:v>
                </c:pt>
                <c:pt idx="1084">
                  <c:v>160.465</c:v>
                </c:pt>
                <c:pt idx="1085">
                  <c:v>161.232</c:v>
                </c:pt>
                <c:pt idx="1086">
                  <c:v>161.96700000000001</c:v>
                </c:pt>
                <c:pt idx="1087">
                  <c:v>162.678</c:v>
                </c:pt>
                <c:pt idx="1088">
                  <c:v>163.36799999999999</c:v>
                </c:pt>
                <c:pt idx="1089">
                  <c:v>164.05600000000001</c:v>
                </c:pt>
                <c:pt idx="1090">
                  <c:v>164.73599999999999</c:v>
                </c:pt>
                <c:pt idx="1091">
                  <c:v>165.404</c:v>
                </c:pt>
                <c:pt idx="1092">
                  <c:v>166.06200000000001</c:v>
                </c:pt>
                <c:pt idx="1093">
                  <c:v>166.70400000000001</c:v>
                </c:pt>
                <c:pt idx="1094">
                  <c:v>167.32900000000001</c:v>
                </c:pt>
                <c:pt idx="1095">
                  <c:v>167.934</c:v>
                </c:pt>
                <c:pt idx="1096">
                  <c:v>168.57</c:v>
                </c:pt>
                <c:pt idx="1097">
                  <c:v>169.27699999999999</c:v>
                </c:pt>
                <c:pt idx="1098">
                  <c:v>169.99600000000001</c:v>
                </c:pt>
                <c:pt idx="1099">
                  <c:v>170.678</c:v>
                </c:pt>
                <c:pt idx="1100">
                  <c:v>171.33799999999999</c:v>
                </c:pt>
                <c:pt idx="1101">
                  <c:v>171.976</c:v>
                </c:pt>
                <c:pt idx="1102">
                  <c:v>172.60599999999999</c:v>
                </c:pt>
                <c:pt idx="1103">
                  <c:v>173.23</c:v>
                </c:pt>
                <c:pt idx="1104">
                  <c:v>173.85300000000001</c:v>
                </c:pt>
                <c:pt idx="1105">
                  <c:v>174.471</c:v>
                </c:pt>
                <c:pt idx="1106">
                  <c:v>175.065</c:v>
                </c:pt>
                <c:pt idx="1107">
                  <c:v>175.625</c:v>
                </c:pt>
                <c:pt idx="1108">
                  <c:v>176.17</c:v>
                </c:pt>
                <c:pt idx="1109">
                  <c:v>176.73400000000001</c:v>
                </c:pt>
                <c:pt idx="1110">
                  <c:v>177.30699999999999</c:v>
                </c:pt>
                <c:pt idx="1111">
                  <c:v>177.86</c:v>
                </c:pt>
                <c:pt idx="1112">
                  <c:v>178.41499999999999</c:v>
                </c:pt>
                <c:pt idx="1113">
                  <c:v>178.98699999999999</c:v>
                </c:pt>
                <c:pt idx="1114">
                  <c:v>179.56299999999999</c:v>
                </c:pt>
                <c:pt idx="1115">
                  <c:v>180.136</c:v>
                </c:pt>
                <c:pt idx="1116">
                  <c:v>180.71</c:v>
                </c:pt>
                <c:pt idx="1117">
                  <c:v>181.291</c:v>
                </c:pt>
                <c:pt idx="1118">
                  <c:v>181.88</c:v>
                </c:pt>
                <c:pt idx="1119">
                  <c:v>182.57499999999999</c:v>
                </c:pt>
                <c:pt idx="1120">
                  <c:v>183.459</c:v>
                </c:pt>
                <c:pt idx="1121">
                  <c:v>184.31</c:v>
                </c:pt>
                <c:pt idx="1122">
                  <c:v>185.15</c:v>
                </c:pt>
                <c:pt idx="1123">
                  <c:v>185.999</c:v>
                </c:pt>
                <c:pt idx="1124">
                  <c:v>186.851</c:v>
                </c:pt>
                <c:pt idx="1125">
                  <c:v>187.70500000000001</c:v>
                </c:pt>
                <c:pt idx="1126">
                  <c:v>188.547</c:v>
                </c:pt>
                <c:pt idx="1127">
                  <c:v>189.37100000000001</c:v>
                </c:pt>
                <c:pt idx="1128">
                  <c:v>190.18600000000001</c:v>
                </c:pt>
                <c:pt idx="1129">
                  <c:v>190.988</c:v>
                </c:pt>
                <c:pt idx="1130">
                  <c:v>191.78700000000001</c:v>
                </c:pt>
                <c:pt idx="1131">
                  <c:v>192.57300000000001</c:v>
                </c:pt>
                <c:pt idx="1132">
                  <c:v>193.34200000000001</c:v>
                </c:pt>
                <c:pt idx="1133">
                  <c:v>194.13</c:v>
                </c:pt>
                <c:pt idx="1134">
                  <c:v>194.90700000000001</c:v>
                </c:pt>
                <c:pt idx="1135">
                  <c:v>195.67099999999999</c:v>
                </c:pt>
                <c:pt idx="1136">
                  <c:v>196.45500000000001</c:v>
                </c:pt>
                <c:pt idx="1137">
                  <c:v>197.18100000000001</c:v>
                </c:pt>
                <c:pt idx="1138">
                  <c:v>197.77600000000001</c:v>
                </c:pt>
                <c:pt idx="1139">
                  <c:v>198.369</c:v>
                </c:pt>
                <c:pt idx="1140">
                  <c:v>198.95699999999999</c:v>
                </c:pt>
                <c:pt idx="1141">
                  <c:v>199.54400000000001</c:v>
                </c:pt>
                <c:pt idx="1142">
                  <c:v>200.14699999999999</c:v>
                </c:pt>
                <c:pt idx="1143">
                  <c:v>200.76400000000001</c:v>
                </c:pt>
                <c:pt idx="1144">
                  <c:v>201.40299999999999</c:v>
                </c:pt>
                <c:pt idx="1145">
                  <c:v>202.04900000000001</c:v>
                </c:pt>
                <c:pt idx="1146">
                  <c:v>202.679</c:v>
                </c:pt>
                <c:pt idx="1147">
                  <c:v>203.31299999999999</c:v>
                </c:pt>
                <c:pt idx="1148">
                  <c:v>203.96299999999999</c:v>
                </c:pt>
                <c:pt idx="1149">
                  <c:v>204.619</c:v>
                </c:pt>
                <c:pt idx="1150">
                  <c:v>205.279</c:v>
                </c:pt>
                <c:pt idx="1151">
                  <c:v>205.94800000000001</c:v>
                </c:pt>
                <c:pt idx="1152">
                  <c:v>206.643</c:v>
                </c:pt>
                <c:pt idx="1153">
                  <c:v>207.35300000000001</c:v>
                </c:pt>
                <c:pt idx="1154">
                  <c:v>208.06700000000001</c:v>
                </c:pt>
                <c:pt idx="1155">
                  <c:v>208.779</c:v>
                </c:pt>
                <c:pt idx="1156">
                  <c:v>209.48699999999999</c:v>
                </c:pt>
                <c:pt idx="1157">
                  <c:v>210.19</c:v>
                </c:pt>
                <c:pt idx="1158">
                  <c:v>210.87100000000001</c:v>
                </c:pt>
                <c:pt idx="1159">
                  <c:v>211.584</c:v>
                </c:pt>
                <c:pt idx="1160">
                  <c:v>212.32900000000001</c:v>
                </c:pt>
                <c:pt idx="1161">
                  <c:v>213.08799999999999</c:v>
                </c:pt>
                <c:pt idx="1162">
                  <c:v>213.84200000000001</c:v>
                </c:pt>
                <c:pt idx="1163">
                  <c:v>214.739</c:v>
                </c:pt>
                <c:pt idx="1164">
                  <c:v>215.87299999999999</c:v>
                </c:pt>
                <c:pt idx="1165">
                  <c:v>217.012</c:v>
                </c:pt>
                <c:pt idx="1166">
                  <c:v>218.166</c:v>
                </c:pt>
                <c:pt idx="1167">
                  <c:v>219.31100000000001</c:v>
                </c:pt>
                <c:pt idx="1168">
                  <c:v>220.465</c:v>
                </c:pt>
                <c:pt idx="1169">
                  <c:v>221.64</c:v>
                </c:pt>
                <c:pt idx="1170">
                  <c:v>222.72300000000001</c:v>
                </c:pt>
                <c:pt idx="1171">
                  <c:v>223.61699999999999</c:v>
                </c:pt>
                <c:pt idx="1172">
                  <c:v>224.51400000000001</c:v>
                </c:pt>
                <c:pt idx="1173">
                  <c:v>225.399</c:v>
                </c:pt>
                <c:pt idx="1174">
                  <c:v>226.298</c:v>
                </c:pt>
                <c:pt idx="1175">
                  <c:v>227.214</c:v>
                </c:pt>
                <c:pt idx="1176">
                  <c:v>228.14500000000001</c:v>
                </c:pt>
                <c:pt idx="1177">
                  <c:v>229.07</c:v>
                </c:pt>
                <c:pt idx="1178">
                  <c:v>230.00200000000001</c:v>
                </c:pt>
                <c:pt idx="1179">
                  <c:v>230.94499999999999</c:v>
                </c:pt>
                <c:pt idx="1180">
                  <c:v>231.87799999999999</c:v>
                </c:pt>
                <c:pt idx="1181">
                  <c:v>232.80799999999999</c:v>
                </c:pt>
                <c:pt idx="1182">
                  <c:v>233.738</c:v>
                </c:pt>
                <c:pt idx="1183">
                  <c:v>234.678</c:v>
                </c:pt>
                <c:pt idx="1184">
                  <c:v>235.62700000000001</c:v>
                </c:pt>
                <c:pt idx="1185">
                  <c:v>236.57900000000001</c:v>
                </c:pt>
                <c:pt idx="1186">
                  <c:v>237.50800000000001</c:v>
                </c:pt>
                <c:pt idx="1187">
                  <c:v>238.411</c:v>
                </c:pt>
                <c:pt idx="1188">
                  <c:v>239.178</c:v>
                </c:pt>
                <c:pt idx="1189">
                  <c:v>239.87899999999999</c:v>
                </c:pt>
                <c:pt idx="1190">
                  <c:v>240.815</c:v>
                </c:pt>
                <c:pt idx="1191">
                  <c:v>241.886</c:v>
                </c:pt>
                <c:pt idx="1192">
                  <c:v>242.96299999999999</c:v>
                </c:pt>
                <c:pt idx="1193">
                  <c:v>244.03100000000001</c:v>
                </c:pt>
                <c:pt idx="1194">
                  <c:v>245.11</c:v>
                </c:pt>
                <c:pt idx="1195">
                  <c:v>246.19200000000001</c:v>
                </c:pt>
                <c:pt idx="1196">
                  <c:v>247.29</c:v>
                </c:pt>
                <c:pt idx="1197">
                  <c:v>248.40600000000001</c:v>
                </c:pt>
                <c:pt idx="1198">
                  <c:v>249.5</c:v>
                </c:pt>
                <c:pt idx="1199">
                  <c:v>250.59700000000001</c:v>
                </c:pt>
                <c:pt idx="1200">
                  <c:v>251.72800000000001</c:v>
                </c:pt>
                <c:pt idx="1201">
                  <c:v>252.875</c:v>
                </c:pt>
                <c:pt idx="1202">
                  <c:v>254.011</c:v>
                </c:pt>
                <c:pt idx="1203">
                  <c:v>255.119</c:v>
                </c:pt>
                <c:pt idx="1204">
                  <c:v>256.21899999999999</c:v>
                </c:pt>
                <c:pt idx="1205">
                  <c:v>257.34399999999999</c:v>
                </c:pt>
                <c:pt idx="1206">
                  <c:v>258.48399999999998</c:v>
                </c:pt>
                <c:pt idx="1207">
                  <c:v>259.65899999999999</c:v>
                </c:pt>
                <c:pt idx="1208">
                  <c:v>260.25099999999998</c:v>
                </c:pt>
                <c:pt idx="1209">
                  <c:v>261.19400000000002</c:v>
                </c:pt>
                <c:pt idx="1210">
                  <c:v>262.54000000000002</c:v>
                </c:pt>
                <c:pt idx="1211">
                  <c:v>263.87700000000001</c:v>
                </c:pt>
                <c:pt idx="1212">
                  <c:v>265.22800000000001</c:v>
                </c:pt>
                <c:pt idx="1213">
                  <c:v>266.47800000000001</c:v>
                </c:pt>
                <c:pt idx="1214">
                  <c:v>267.505</c:v>
                </c:pt>
                <c:pt idx="1215">
                  <c:v>269.06900000000002</c:v>
                </c:pt>
                <c:pt idx="1216">
                  <c:v>270.51</c:v>
                </c:pt>
                <c:pt idx="1217">
                  <c:v>271.67500000000001</c:v>
                </c:pt>
                <c:pt idx="1218">
                  <c:v>272.83999999999997</c:v>
                </c:pt>
                <c:pt idx="1219">
                  <c:v>274.03199999999998</c:v>
                </c:pt>
                <c:pt idx="1220">
                  <c:v>275.24400000000003</c:v>
                </c:pt>
                <c:pt idx="1221">
                  <c:v>276.45400000000001</c:v>
                </c:pt>
                <c:pt idx="1222">
                  <c:v>277.64499999999998</c:v>
                </c:pt>
                <c:pt idx="1223">
                  <c:v>278.82900000000001</c:v>
                </c:pt>
                <c:pt idx="1224">
                  <c:v>280.01100000000002</c:v>
                </c:pt>
                <c:pt idx="1225">
                  <c:v>281.197</c:v>
                </c:pt>
                <c:pt idx="1226">
                  <c:v>282.38900000000001</c:v>
                </c:pt>
                <c:pt idx="1227">
                  <c:v>283.58499999999998</c:v>
                </c:pt>
                <c:pt idx="1228">
                  <c:v>284.76499999999999</c:v>
                </c:pt>
                <c:pt idx="1229">
                  <c:v>285.93799999999999</c:v>
                </c:pt>
                <c:pt idx="1230">
                  <c:v>287.12</c:v>
                </c:pt>
                <c:pt idx="1231">
                  <c:v>288.29000000000002</c:v>
                </c:pt>
                <c:pt idx="1232">
                  <c:v>289.43400000000003</c:v>
                </c:pt>
                <c:pt idx="1233">
                  <c:v>290.61599999999999</c:v>
                </c:pt>
                <c:pt idx="1234">
                  <c:v>291.83699999999999</c:v>
                </c:pt>
                <c:pt idx="1235">
                  <c:v>293.07799999999997</c:v>
                </c:pt>
                <c:pt idx="1236">
                  <c:v>294.334</c:v>
                </c:pt>
                <c:pt idx="1237">
                  <c:v>295.59899999999999</c:v>
                </c:pt>
                <c:pt idx="1238">
                  <c:v>296.87299999999999</c:v>
                </c:pt>
                <c:pt idx="1239">
                  <c:v>298.16000000000003</c:v>
                </c:pt>
                <c:pt idx="1240">
                  <c:v>299.46499999999997</c:v>
                </c:pt>
                <c:pt idx="1241">
                  <c:v>300.77699999999999</c:v>
                </c:pt>
                <c:pt idx="1242">
                  <c:v>302.05799999999999</c:v>
                </c:pt>
                <c:pt idx="1243">
                  <c:v>303.322</c:v>
                </c:pt>
                <c:pt idx="1244">
                  <c:v>304.61399999999998</c:v>
                </c:pt>
                <c:pt idx="1245">
                  <c:v>305.702</c:v>
                </c:pt>
                <c:pt idx="1246">
                  <c:v>306.68200000000002</c:v>
                </c:pt>
                <c:pt idx="1247">
                  <c:v>307.99599999999998</c:v>
                </c:pt>
                <c:pt idx="1248">
                  <c:v>309.48399999999998</c:v>
                </c:pt>
                <c:pt idx="1249">
                  <c:v>310.988</c:v>
                </c:pt>
                <c:pt idx="1250">
                  <c:v>312.51499999999999</c:v>
                </c:pt>
                <c:pt idx="1251">
                  <c:v>314.03899999999999</c:v>
                </c:pt>
                <c:pt idx="1252">
                  <c:v>315.56099999999998</c:v>
                </c:pt>
                <c:pt idx="1253">
                  <c:v>317.09100000000001</c:v>
                </c:pt>
                <c:pt idx="1254">
                  <c:v>318.64699999999999</c:v>
                </c:pt>
                <c:pt idx="1255">
                  <c:v>320.20999999999998</c:v>
                </c:pt>
                <c:pt idx="1256">
                  <c:v>321.75099999999998</c:v>
                </c:pt>
                <c:pt idx="1257">
                  <c:v>323.28300000000002</c:v>
                </c:pt>
                <c:pt idx="1258">
                  <c:v>324.67200000000003</c:v>
                </c:pt>
                <c:pt idx="1259">
                  <c:v>325.83</c:v>
                </c:pt>
                <c:pt idx="1260">
                  <c:v>327.02</c:v>
                </c:pt>
                <c:pt idx="1261">
                  <c:v>328.23</c:v>
                </c:pt>
                <c:pt idx="1262">
                  <c:v>329.45299999999997</c:v>
                </c:pt>
                <c:pt idx="1263">
                  <c:v>331.09399999999999</c:v>
                </c:pt>
                <c:pt idx="1264">
                  <c:v>332.49299999999999</c:v>
                </c:pt>
                <c:pt idx="1265">
                  <c:v>333.9</c:v>
                </c:pt>
                <c:pt idx="1266">
                  <c:v>335.29899999999998</c:v>
                </c:pt>
                <c:pt idx="1267">
                  <c:v>336.69600000000003</c:v>
                </c:pt>
                <c:pt idx="1268">
                  <c:v>338.09899999999999</c:v>
                </c:pt>
                <c:pt idx="1269">
                  <c:v>339.50400000000002</c:v>
                </c:pt>
                <c:pt idx="1270">
                  <c:v>340.91300000000001</c:v>
                </c:pt>
                <c:pt idx="1271">
                  <c:v>342.33499999999998</c:v>
                </c:pt>
                <c:pt idx="1272">
                  <c:v>343.76100000000002</c:v>
                </c:pt>
                <c:pt idx="1273">
                  <c:v>345.178</c:v>
                </c:pt>
                <c:pt idx="1274">
                  <c:v>346.59199999999998</c:v>
                </c:pt>
                <c:pt idx="1275">
                  <c:v>348.02300000000002</c:v>
                </c:pt>
                <c:pt idx="1276">
                  <c:v>349.46699999999998</c:v>
                </c:pt>
                <c:pt idx="1277">
                  <c:v>350.916</c:v>
                </c:pt>
                <c:pt idx="1278">
                  <c:v>352.36900000000003</c:v>
                </c:pt>
                <c:pt idx="1279">
                  <c:v>354.56400000000002</c:v>
                </c:pt>
                <c:pt idx="1280">
                  <c:v>356.428</c:v>
                </c:pt>
                <c:pt idx="1281">
                  <c:v>357.55700000000002</c:v>
                </c:pt>
                <c:pt idx="1282">
                  <c:v>359.27</c:v>
                </c:pt>
                <c:pt idx="1283">
                  <c:v>361.00700000000001</c:v>
                </c:pt>
                <c:pt idx="1284">
                  <c:v>362.75099999999998</c:v>
                </c:pt>
                <c:pt idx="1285">
                  <c:v>364.50299999999999</c:v>
                </c:pt>
                <c:pt idx="1286">
                  <c:v>366.255</c:v>
                </c:pt>
                <c:pt idx="1287">
                  <c:v>367.71</c:v>
                </c:pt>
                <c:pt idx="1288">
                  <c:v>369.01299999999998</c:v>
                </c:pt>
                <c:pt idx="1289">
                  <c:v>370.30700000000002</c:v>
                </c:pt>
                <c:pt idx="1290">
                  <c:v>371.80799999999999</c:v>
                </c:pt>
                <c:pt idx="1291">
                  <c:v>373.72399999999999</c:v>
                </c:pt>
                <c:pt idx="1292">
                  <c:v>375.63</c:v>
                </c:pt>
                <c:pt idx="1293">
                  <c:v>377.21899999999999</c:v>
                </c:pt>
                <c:pt idx="1294">
                  <c:v>378.17099999999999</c:v>
                </c:pt>
                <c:pt idx="1295">
                  <c:v>379.11900000000003</c:v>
                </c:pt>
                <c:pt idx="1296">
                  <c:v>380.52800000000002</c:v>
                </c:pt>
                <c:pt idx="1297">
                  <c:v>382.38799999999998</c:v>
                </c:pt>
                <c:pt idx="1298">
                  <c:v>384.48200000000003</c:v>
                </c:pt>
                <c:pt idx="1299">
                  <c:v>386.58100000000002</c:v>
                </c:pt>
                <c:pt idx="1300">
                  <c:v>388.65199999999999</c:v>
                </c:pt>
                <c:pt idx="1301">
                  <c:v>390.72</c:v>
                </c:pt>
                <c:pt idx="1302">
                  <c:v>392.76299999999998</c:v>
                </c:pt>
                <c:pt idx="1303">
                  <c:v>394.79599999999999</c:v>
                </c:pt>
                <c:pt idx="1304">
                  <c:v>396.13299999999998</c:v>
                </c:pt>
                <c:pt idx="1305">
                  <c:v>397.29700000000003</c:v>
                </c:pt>
                <c:pt idx="1306">
                  <c:v>398.78899999999999</c:v>
                </c:pt>
                <c:pt idx="1307">
                  <c:v>400.26600000000002</c:v>
                </c:pt>
                <c:pt idx="1308">
                  <c:v>401.74</c:v>
                </c:pt>
                <c:pt idx="1309">
                  <c:v>403.214</c:v>
                </c:pt>
                <c:pt idx="1310">
                  <c:v>404.69099999999997</c:v>
                </c:pt>
                <c:pt idx="1311">
                  <c:v>406.178</c:v>
                </c:pt>
                <c:pt idx="1312">
                  <c:v>407.67099999999999</c:v>
                </c:pt>
                <c:pt idx="1313">
                  <c:v>409.14400000000001</c:v>
                </c:pt>
                <c:pt idx="1314">
                  <c:v>410.60599999999999</c:v>
                </c:pt>
                <c:pt idx="1315">
                  <c:v>412.06799999999998</c:v>
                </c:pt>
                <c:pt idx="1316">
                  <c:v>413.53199999999998</c:v>
                </c:pt>
                <c:pt idx="1317">
                  <c:v>414.87400000000002</c:v>
                </c:pt>
                <c:pt idx="1318">
                  <c:v>416.33699999999999</c:v>
                </c:pt>
                <c:pt idx="1319">
                  <c:v>417.97899999999998</c:v>
                </c:pt>
                <c:pt idx="1320">
                  <c:v>419.61099999999999</c:v>
                </c:pt>
                <c:pt idx="1321">
                  <c:v>421.23899999999998</c:v>
                </c:pt>
                <c:pt idx="1322">
                  <c:v>422.86799999999999</c:v>
                </c:pt>
                <c:pt idx="1323">
                  <c:v>424.495</c:v>
                </c:pt>
                <c:pt idx="1324">
                  <c:v>426.38900000000001</c:v>
                </c:pt>
                <c:pt idx="1325">
                  <c:v>428.76900000000001</c:v>
                </c:pt>
                <c:pt idx="1326">
                  <c:v>429.45800000000003</c:v>
                </c:pt>
                <c:pt idx="1327">
                  <c:v>430.78500000000003</c:v>
                </c:pt>
                <c:pt idx="1328">
                  <c:v>432.11200000000002</c:v>
                </c:pt>
                <c:pt idx="1329">
                  <c:v>433.43400000000003</c:v>
                </c:pt>
                <c:pt idx="1330">
                  <c:v>434.98700000000002</c:v>
                </c:pt>
                <c:pt idx="1331">
                  <c:v>436.99799999999999</c:v>
                </c:pt>
                <c:pt idx="1332">
                  <c:v>439.00900000000001</c:v>
                </c:pt>
                <c:pt idx="1333">
                  <c:v>441.03199999999998</c:v>
                </c:pt>
                <c:pt idx="1334">
                  <c:v>443.053</c:v>
                </c:pt>
                <c:pt idx="1335">
                  <c:v>444.06299999999999</c:v>
                </c:pt>
                <c:pt idx="1336">
                  <c:v>445.24099999999999</c:v>
                </c:pt>
                <c:pt idx="1337">
                  <c:v>446.75</c:v>
                </c:pt>
                <c:pt idx="1338">
                  <c:v>448.23899999999998</c:v>
                </c:pt>
                <c:pt idx="1339">
                  <c:v>449.721</c:v>
                </c:pt>
                <c:pt idx="1340">
                  <c:v>451.20600000000002</c:v>
                </c:pt>
                <c:pt idx="1341">
                  <c:v>453.43900000000002</c:v>
                </c:pt>
                <c:pt idx="1342">
                  <c:v>455.685</c:v>
                </c:pt>
                <c:pt idx="1343">
                  <c:v>457.93299999999999</c:v>
                </c:pt>
                <c:pt idx="1344">
                  <c:v>460.16300000000001</c:v>
                </c:pt>
                <c:pt idx="1345">
                  <c:v>462.19400000000002</c:v>
                </c:pt>
                <c:pt idx="1346">
                  <c:v>463.85</c:v>
                </c:pt>
                <c:pt idx="1347">
                  <c:v>465.49900000000002</c:v>
                </c:pt>
                <c:pt idx="1348">
                  <c:v>467.137</c:v>
                </c:pt>
                <c:pt idx="1349">
                  <c:v>468.76600000000002</c:v>
                </c:pt>
                <c:pt idx="1350">
                  <c:v>470.37799999999999</c:v>
                </c:pt>
                <c:pt idx="1351">
                  <c:v>471.98</c:v>
                </c:pt>
                <c:pt idx="1352">
                  <c:v>473.57900000000001</c:v>
                </c:pt>
                <c:pt idx="1353">
                  <c:v>475.16699999999997</c:v>
                </c:pt>
                <c:pt idx="1354">
                  <c:v>476.74400000000003</c:v>
                </c:pt>
                <c:pt idx="1355">
                  <c:v>478.30900000000003</c:v>
                </c:pt>
                <c:pt idx="1356">
                  <c:v>479.87</c:v>
                </c:pt>
                <c:pt idx="1357">
                  <c:v>481.42500000000001</c:v>
                </c:pt>
                <c:pt idx="1358">
                  <c:v>482.97300000000001</c:v>
                </c:pt>
                <c:pt idx="1359">
                  <c:v>484.50599999999997</c:v>
                </c:pt>
                <c:pt idx="1360">
                  <c:v>486.02699999999999</c:v>
                </c:pt>
                <c:pt idx="1361">
                  <c:v>487.54300000000001</c:v>
                </c:pt>
                <c:pt idx="1362">
                  <c:v>489.05200000000002</c:v>
                </c:pt>
                <c:pt idx="1363">
                  <c:v>490.541</c:v>
                </c:pt>
                <c:pt idx="1364">
                  <c:v>492.01600000000002</c:v>
                </c:pt>
                <c:pt idx="1365">
                  <c:v>493.488</c:v>
                </c:pt>
                <c:pt idx="1366">
                  <c:v>494.95499999999998</c:v>
                </c:pt>
                <c:pt idx="1367">
                  <c:v>496.41300000000001</c:v>
                </c:pt>
                <c:pt idx="1368">
                  <c:v>497.85500000000002</c:v>
                </c:pt>
                <c:pt idx="1369">
                  <c:v>499.28100000000001</c:v>
                </c:pt>
                <c:pt idx="1370">
                  <c:v>500.69499999999999</c:v>
                </c:pt>
                <c:pt idx="1371">
                  <c:v>502.09500000000003</c:v>
                </c:pt>
                <c:pt idx="1372">
                  <c:v>503.48200000000003</c:v>
                </c:pt>
                <c:pt idx="1373">
                  <c:v>504.86</c:v>
                </c:pt>
                <c:pt idx="1374">
                  <c:v>506.23200000000003</c:v>
                </c:pt>
                <c:pt idx="1375">
                  <c:v>507.59500000000003</c:v>
                </c:pt>
                <c:pt idx="1376">
                  <c:v>508.27300000000002</c:v>
                </c:pt>
                <c:pt idx="1377">
                  <c:v>509.17399999999998</c:v>
                </c:pt>
                <c:pt idx="1378">
                  <c:v>510.18200000000002</c:v>
                </c:pt>
                <c:pt idx="1379">
                  <c:v>511.517</c:v>
                </c:pt>
                <c:pt idx="1380">
                  <c:v>512.76300000000003</c:v>
                </c:pt>
                <c:pt idx="1381">
                  <c:v>513.87800000000004</c:v>
                </c:pt>
                <c:pt idx="1382">
                  <c:v>514.99199999999996</c:v>
                </c:pt>
                <c:pt idx="1383">
                  <c:v>516.09699999999998</c:v>
                </c:pt>
                <c:pt idx="1384">
                  <c:v>517.38</c:v>
                </c:pt>
                <c:pt idx="1385">
                  <c:v>519.02300000000002</c:v>
                </c:pt>
                <c:pt idx="1386">
                  <c:v>520.65200000000004</c:v>
                </c:pt>
                <c:pt idx="1387">
                  <c:v>522.25900000000001</c:v>
                </c:pt>
                <c:pt idx="1388">
                  <c:v>523.84500000000003</c:v>
                </c:pt>
                <c:pt idx="1389">
                  <c:v>525.41099999999994</c:v>
                </c:pt>
                <c:pt idx="1390">
                  <c:v>526.95399999999995</c:v>
                </c:pt>
                <c:pt idx="1391">
                  <c:v>528.471</c:v>
                </c:pt>
                <c:pt idx="1392">
                  <c:v>529.97299999999996</c:v>
                </c:pt>
                <c:pt idx="1393">
                  <c:v>530.40899999999999</c:v>
                </c:pt>
                <c:pt idx="1394">
                  <c:v>531.52099999999996</c:v>
                </c:pt>
                <c:pt idx="1395">
                  <c:v>532.75699999999995</c:v>
                </c:pt>
                <c:pt idx="1396">
                  <c:v>533.98099999999999</c:v>
                </c:pt>
                <c:pt idx="1397">
                  <c:v>535.19299999999998</c:v>
                </c:pt>
                <c:pt idx="1398">
                  <c:v>536.39300000000003</c:v>
                </c:pt>
                <c:pt idx="1399">
                  <c:v>537.57899999999995</c:v>
                </c:pt>
                <c:pt idx="1400">
                  <c:v>538.74900000000002</c:v>
                </c:pt>
                <c:pt idx="1401">
                  <c:v>539.89700000000005</c:v>
                </c:pt>
                <c:pt idx="1402">
                  <c:v>541.01099999999997</c:v>
                </c:pt>
                <c:pt idx="1403">
                  <c:v>542.10299999999995</c:v>
                </c:pt>
                <c:pt idx="1404">
                  <c:v>543.17999999999995</c:v>
                </c:pt>
                <c:pt idx="1405">
                  <c:v>544.24400000000003</c:v>
                </c:pt>
                <c:pt idx="1406">
                  <c:v>545.29899999999998</c:v>
                </c:pt>
                <c:pt idx="1407">
                  <c:v>546.51400000000001</c:v>
                </c:pt>
                <c:pt idx="1408">
                  <c:v>547.93600000000004</c:v>
                </c:pt>
                <c:pt idx="1409">
                  <c:v>549.09900000000005</c:v>
                </c:pt>
                <c:pt idx="1410">
                  <c:v>550.24300000000005</c:v>
                </c:pt>
                <c:pt idx="1411">
                  <c:v>551.37199999999996</c:v>
                </c:pt>
                <c:pt idx="1412">
                  <c:v>552.48900000000003</c:v>
                </c:pt>
                <c:pt idx="1413">
                  <c:v>553.59500000000003</c:v>
                </c:pt>
                <c:pt idx="1414">
                  <c:v>554.51</c:v>
                </c:pt>
                <c:pt idx="1415">
                  <c:v>555.72400000000005</c:v>
                </c:pt>
                <c:pt idx="1416">
                  <c:v>556.93100000000004</c:v>
                </c:pt>
                <c:pt idx="1417">
                  <c:v>558.13800000000003</c:v>
                </c:pt>
                <c:pt idx="1418">
                  <c:v>559.33699999999999</c:v>
                </c:pt>
                <c:pt idx="1419">
                  <c:v>560.52700000000004</c:v>
                </c:pt>
                <c:pt idx="1420">
                  <c:v>561.71500000000003</c:v>
                </c:pt>
                <c:pt idx="1421">
                  <c:v>562.90300000000002</c:v>
                </c:pt>
                <c:pt idx="1422">
                  <c:v>564.06600000000003</c:v>
                </c:pt>
                <c:pt idx="1423">
                  <c:v>565.221</c:v>
                </c:pt>
                <c:pt idx="1424">
                  <c:v>566.36599999999999</c:v>
                </c:pt>
                <c:pt idx="1425">
                  <c:v>567.51</c:v>
                </c:pt>
                <c:pt idx="1426">
                  <c:v>568.654</c:v>
                </c:pt>
                <c:pt idx="1427">
                  <c:v>569.79300000000001</c:v>
                </c:pt>
                <c:pt idx="1428">
                  <c:v>570.92399999999998</c:v>
                </c:pt>
                <c:pt idx="1429">
                  <c:v>572.05200000000002</c:v>
                </c:pt>
                <c:pt idx="1430">
                  <c:v>573.178</c:v>
                </c:pt>
                <c:pt idx="1431">
                  <c:v>574.28800000000001</c:v>
                </c:pt>
                <c:pt idx="1432">
                  <c:v>575.38699999999994</c:v>
                </c:pt>
                <c:pt idx="1433">
                  <c:v>576.47900000000004</c:v>
                </c:pt>
                <c:pt idx="1434">
                  <c:v>577.55700000000002</c:v>
                </c:pt>
                <c:pt idx="1435">
                  <c:v>578.62400000000002</c:v>
                </c:pt>
                <c:pt idx="1436">
                  <c:v>579.68899999999996</c:v>
                </c:pt>
                <c:pt idx="1437">
                  <c:v>580.75099999999998</c:v>
                </c:pt>
                <c:pt idx="1438">
                  <c:v>581.80399999999997</c:v>
                </c:pt>
                <c:pt idx="1439">
                  <c:v>582.84799999999996</c:v>
                </c:pt>
                <c:pt idx="1440">
                  <c:v>583.87400000000002</c:v>
                </c:pt>
                <c:pt idx="1441">
                  <c:v>584.89400000000001</c:v>
                </c:pt>
                <c:pt idx="1442">
                  <c:v>585.82899999999995</c:v>
                </c:pt>
                <c:pt idx="1443">
                  <c:v>586.59699999999998</c:v>
                </c:pt>
                <c:pt idx="1444">
                  <c:v>587.36300000000006</c:v>
                </c:pt>
                <c:pt idx="1445">
                  <c:v>588.37900000000002</c:v>
                </c:pt>
                <c:pt idx="1446">
                  <c:v>589.51700000000005</c:v>
                </c:pt>
                <c:pt idx="1447">
                  <c:v>590.64400000000001</c:v>
                </c:pt>
                <c:pt idx="1448">
                  <c:v>591.75599999999997</c:v>
                </c:pt>
                <c:pt idx="1449">
                  <c:v>592.85400000000004</c:v>
                </c:pt>
                <c:pt idx="1450">
                  <c:v>593.94600000000003</c:v>
                </c:pt>
                <c:pt idx="1451">
                  <c:v>595.03300000000002</c:v>
                </c:pt>
                <c:pt idx="1452">
                  <c:v>596.11400000000003</c:v>
                </c:pt>
                <c:pt idx="1453">
                  <c:v>597.18700000000001</c:v>
                </c:pt>
                <c:pt idx="1454">
                  <c:v>598.24699999999996</c:v>
                </c:pt>
                <c:pt idx="1455">
                  <c:v>599.30399999999997</c:v>
                </c:pt>
                <c:pt idx="1456">
                  <c:v>600.27</c:v>
                </c:pt>
                <c:pt idx="1457">
                  <c:v>601.06100000000004</c:v>
                </c:pt>
                <c:pt idx="1458">
                  <c:v>601.85599999999999</c:v>
                </c:pt>
                <c:pt idx="1459">
                  <c:v>602.65200000000004</c:v>
                </c:pt>
                <c:pt idx="1460">
                  <c:v>603.44600000000003</c:v>
                </c:pt>
                <c:pt idx="1461">
                  <c:v>604.23599999999999</c:v>
                </c:pt>
                <c:pt idx="1462">
                  <c:v>605.024</c:v>
                </c:pt>
                <c:pt idx="1463">
                  <c:v>605.80999999999995</c:v>
                </c:pt>
                <c:pt idx="1464">
                  <c:v>606.59299999999996</c:v>
                </c:pt>
                <c:pt idx="1465">
                  <c:v>607.37</c:v>
                </c:pt>
                <c:pt idx="1466">
                  <c:v>608.14200000000005</c:v>
                </c:pt>
                <c:pt idx="1467">
                  <c:v>608.91200000000003</c:v>
                </c:pt>
                <c:pt idx="1468">
                  <c:v>609.67600000000004</c:v>
                </c:pt>
                <c:pt idx="1469">
                  <c:v>610.43799999999999</c:v>
                </c:pt>
                <c:pt idx="1470">
                  <c:v>611.19500000000005</c:v>
                </c:pt>
                <c:pt idx="1471">
                  <c:v>611.57100000000003</c:v>
                </c:pt>
                <c:pt idx="1472">
                  <c:v>612.16499999999996</c:v>
                </c:pt>
                <c:pt idx="1473">
                  <c:v>613.00599999999997</c:v>
                </c:pt>
                <c:pt idx="1474">
                  <c:v>613.84299999999996</c:v>
                </c:pt>
                <c:pt idx="1475">
                  <c:v>614.678</c:v>
                </c:pt>
                <c:pt idx="1476">
                  <c:v>615.51400000000001</c:v>
                </c:pt>
                <c:pt idx="1477">
                  <c:v>616.13800000000003</c:v>
                </c:pt>
                <c:pt idx="1478">
                  <c:v>616.46799999999996</c:v>
                </c:pt>
                <c:pt idx="1479">
                  <c:v>616.93399999999997</c:v>
                </c:pt>
                <c:pt idx="1480">
                  <c:v>617.85900000000004</c:v>
                </c:pt>
                <c:pt idx="1481">
                  <c:v>618.89499999999998</c:v>
                </c:pt>
                <c:pt idx="1482">
                  <c:v>619.92999999999995</c:v>
                </c:pt>
                <c:pt idx="1483">
                  <c:v>620.947</c:v>
                </c:pt>
                <c:pt idx="1484">
                  <c:v>621.95299999999997</c:v>
                </c:pt>
                <c:pt idx="1485">
                  <c:v>622.947</c:v>
                </c:pt>
                <c:pt idx="1486">
                  <c:v>623.93200000000002</c:v>
                </c:pt>
                <c:pt idx="1487">
                  <c:v>624.90499999999997</c:v>
                </c:pt>
                <c:pt idx="1488">
                  <c:v>625.86800000000005</c:v>
                </c:pt>
                <c:pt idx="1489">
                  <c:v>626.82299999999998</c:v>
                </c:pt>
                <c:pt idx="1490">
                  <c:v>627.77599999999995</c:v>
                </c:pt>
                <c:pt idx="1491">
                  <c:v>628.73099999999999</c:v>
                </c:pt>
                <c:pt idx="1492">
                  <c:v>629.67399999999998</c:v>
                </c:pt>
                <c:pt idx="1493">
                  <c:v>630.60199999999998</c:v>
                </c:pt>
                <c:pt idx="1494">
                  <c:v>631.52300000000002</c:v>
                </c:pt>
                <c:pt idx="1495">
                  <c:v>632.44100000000003</c:v>
                </c:pt>
                <c:pt idx="1496">
                  <c:v>633.36</c:v>
                </c:pt>
                <c:pt idx="1497">
                  <c:v>634.279</c:v>
                </c:pt>
                <c:pt idx="1498">
                  <c:v>635.19100000000003</c:v>
                </c:pt>
                <c:pt idx="1499">
                  <c:v>636.1</c:v>
                </c:pt>
                <c:pt idx="1500">
                  <c:v>637.01</c:v>
                </c:pt>
                <c:pt idx="1501">
                  <c:v>637.91800000000001</c:v>
                </c:pt>
                <c:pt idx="1502">
                  <c:v>638.67399999999998</c:v>
                </c:pt>
                <c:pt idx="1503">
                  <c:v>639.12800000000004</c:v>
                </c:pt>
                <c:pt idx="1504">
                  <c:v>639.80799999999999</c:v>
                </c:pt>
                <c:pt idx="1505">
                  <c:v>640.48800000000006</c:v>
                </c:pt>
                <c:pt idx="1506">
                  <c:v>641.16700000000003</c:v>
                </c:pt>
                <c:pt idx="1507">
                  <c:v>641.73299999999995</c:v>
                </c:pt>
                <c:pt idx="1508">
                  <c:v>642.24400000000003</c:v>
                </c:pt>
                <c:pt idx="1509">
                  <c:v>643.00900000000001</c:v>
                </c:pt>
                <c:pt idx="1510">
                  <c:v>643.64400000000001</c:v>
                </c:pt>
                <c:pt idx="1511">
                  <c:v>644.30799999999999</c:v>
                </c:pt>
                <c:pt idx="1512">
                  <c:v>645.15800000000002</c:v>
                </c:pt>
                <c:pt idx="1513">
                  <c:v>645.86699999999996</c:v>
                </c:pt>
                <c:pt idx="1514">
                  <c:v>646.29200000000003</c:v>
                </c:pt>
                <c:pt idx="1515">
                  <c:v>646.92999999999995</c:v>
                </c:pt>
                <c:pt idx="1516">
                  <c:v>647.56700000000001</c:v>
                </c:pt>
                <c:pt idx="1517">
                  <c:v>648.202</c:v>
                </c:pt>
                <c:pt idx="1518">
                  <c:v>648.83399999999995</c:v>
                </c:pt>
                <c:pt idx="1519">
                  <c:v>649.46299999999997</c:v>
                </c:pt>
                <c:pt idx="1520">
                  <c:v>650.09</c:v>
                </c:pt>
                <c:pt idx="1521">
                  <c:v>650.71500000000003</c:v>
                </c:pt>
                <c:pt idx="1522">
                  <c:v>651.33699999999999</c:v>
                </c:pt>
                <c:pt idx="1523">
                  <c:v>651.95699999999999</c:v>
                </c:pt>
                <c:pt idx="1524">
                  <c:v>652.57600000000002</c:v>
                </c:pt>
                <c:pt idx="1525">
                  <c:v>653.19299999999998</c:v>
                </c:pt>
                <c:pt idx="1526">
                  <c:v>653.80899999999997</c:v>
                </c:pt>
                <c:pt idx="1527">
                  <c:v>654.423</c:v>
                </c:pt>
                <c:pt idx="1528">
                  <c:v>655.03599999999994</c:v>
                </c:pt>
                <c:pt idx="1529">
                  <c:v>655.74900000000002</c:v>
                </c:pt>
                <c:pt idx="1530">
                  <c:v>656.58600000000001</c:v>
                </c:pt>
                <c:pt idx="1531">
                  <c:v>657.27</c:v>
                </c:pt>
                <c:pt idx="1532">
                  <c:v>657.95299999999997</c:v>
                </c:pt>
                <c:pt idx="1533">
                  <c:v>658.63300000000004</c:v>
                </c:pt>
                <c:pt idx="1534">
                  <c:v>659.31</c:v>
                </c:pt>
                <c:pt idx="1535">
                  <c:v>659.98299999999995</c:v>
                </c:pt>
                <c:pt idx="1536">
                  <c:v>660.65300000000002</c:v>
                </c:pt>
                <c:pt idx="1537">
                  <c:v>661.32</c:v>
                </c:pt>
                <c:pt idx="1538">
                  <c:v>661.98500000000001</c:v>
                </c:pt>
                <c:pt idx="1539">
                  <c:v>662.64599999999996</c:v>
                </c:pt>
                <c:pt idx="1540">
                  <c:v>663.30499999999995</c:v>
                </c:pt>
                <c:pt idx="1541">
                  <c:v>663.96299999999997</c:v>
                </c:pt>
                <c:pt idx="1542">
                  <c:v>664.62199999999996</c:v>
                </c:pt>
                <c:pt idx="1543">
                  <c:v>665.27800000000002</c:v>
                </c:pt>
                <c:pt idx="1544">
                  <c:v>665.93299999999999</c:v>
                </c:pt>
                <c:pt idx="1545">
                  <c:v>666.58500000000004</c:v>
                </c:pt>
                <c:pt idx="1546">
                  <c:v>667.23900000000003</c:v>
                </c:pt>
                <c:pt idx="1547">
                  <c:v>667.89099999999996</c:v>
                </c:pt>
                <c:pt idx="1548">
                  <c:v>668.54200000000003</c:v>
                </c:pt>
                <c:pt idx="1549">
                  <c:v>669.19299999999998</c:v>
                </c:pt>
                <c:pt idx="1550">
                  <c:v>669.78800000000001</c:v>
                </c:pt>
                <c:pt idx="1551">
                  <c:v>670.27200000000005</c:v>
                </c:pt>
                <c:pt idx="1552">
                  <c:v>670.755</c:v>
                </c:pt>
                <c:pt idx="1553">
                  <c:v>671.31600000000003</c:v>
                </c:pt>
                <c:pt idx="1554">
                  <c:v>672.03499999999997</c:v>
                </c:pt>
                <c:pt idx="1555">
                  <c:v>672.75099999999998</c:v>
                </c:pt>
                <c:pt idx="1556">
                  <c:v>673.46600000000001</c:v>
                </c:pt>
                <c:pt idx="1557">
                  <c:v>674.178</c:v>
                </c:pt>
                <c:pt idx="1558">
                  <c:v>674.88900000000001</c:v>
                </c:pt>
                <c:pt idx="1559">
                  <c:v>675.59799999999996</c:v>
                </c:pt>
                <c:pt idx="1560">
                  <c:v>676.30600000000004</c:v>
                </c:pt>
                <c:pt idx="1561">
                  <c:v>676.89499999999998</c:v>
                </c:pt>
                <c:pt idx="1562">
                  <c:v>677.404</c:v>
                </c:pt>
                <c:pt idx="1563">
                  <c:v>677.99900000000002</c:v>
                </c:pt>
                <c:pt idx="1564">
                  <c:v>678.596</c:v>
                </c:pt>
                <c:pt idx="1565">
                  <c:v>679.19200000000001</c:v>
                </c:pt>
                <c:pt idx="1566">
                  <c:v>679.78700000000003</c:v>
                </c:pt>
                <c:pt idx="1567">
                  <c:v>680.37800000000004</c:v>
                </c:pt>
                <c:pt idx="1568">
                  <c:v>681.16</c:v>
                </c:pt>
                <c:pt idx="1569">
                  <c:v>682.03399999999999</c:v>
                </c:pt>
                <c:pt idx="1570">
                  <c:v>682.90099999999995</c:v>
                </c:pt>
                <c:pt idx="1571">
                  <c:v>683.76599999999996</c:v>
                </c:pt>
                <c:pt idx="1572">
                  <c:v>684.63099999999997</c:v>
                </c:pt>
                <c:pt idx="1573">
                  <c:v>685.49400000000003</c:v>
                </c:pt>
                <c:pt idx="1574">
                  <c:v>686.35400000000004</c:v>
                </c:pt>
                <c:pt idx="1575">
                  <c:v>687.21199999999999</c:v>
                </c:pt>
                <c:pt idx="1576">
                  <c:v>688.07100000000003</c:v>
                </c:pt>
                <c:pt idx="1577">
                  <c:v>688.71299999999997</c:v>
                </c:pt>
                <c:pt idx="1578">
                  <c:v>689.05100000000004</c:v>
                </c:pt>
                <c:pt idx="1579">
                  <c:v>689.76900000000001</c:v>
                </c:pt>
                <c:pt idx="1580">
                  <c:v>690.48699999999997</c:v>
                </c:pt>
                <c:pt idx="1581">
                  <c:v>691.20299999999997</c:v>
                </c:pt>
                <c:pt idx="1582">
                  <c:v>691.91800000000001</c:v>
                </c:pt>
                <c:pt idx="1583">
                  <c:v>692.63099999999997</c:v>
                </c:pt>
                <c:pt idx="1584">
                  <c:v>693.34299999999996</c:v>
                </c:pt>
                <c:pt idx="1585">
                  <c:v>694.05499999999995</c:v>
                </c:pt>
                <c:pt idx="1586">
                  <c:v>694.64700000000005</c:v>
                </c:pt>
                <c:pt idx="1587">
                  <c:v>695.00199999999995</c:v>
                </c:pt>
                <c:pt idx="1588">
                  <c:v>695.35599999999999</c:v>
                </c:pt>
                <c:pt idx="1589">
                  <c:v>695.76900000000001</c:v>
                </c:pt>
                <c:pt idx="1590">
                  <c:v>696.29899999999998</c:v>
                </c:pt>
                <c:pt idx="1591">
                  <c:v>696.82899999999995</c:v>
                </c:pt>
                <c:pt idx="1592">
                  <c:v>697.35699999999997</c:v>
                </c:pt>
                <c:pt idx="1593">
                  <c:v>697.88400000000001</c:v>
                </c:pt>
                <c:pt idx="1594">
                  <c:v>698.41</c:v>
                </c:pt>
                <c:pt idx="1595">
                  <c:v>698.93499999999995</c:v>
                </c:pt>
                <c:pt idx="1596">
                  <c:v>699.45799999999997</c:v>
                </c:pt>
                <c:pt idx="1597">
                  <c:v>699.98099999999999</c:v>
                </c:pt>
                <c:pt idx="1598">
                  <c:v>700.50199999999995</c:v>
                </c:pt>
                <c:pt idx="1599">
                  <c:v>701.02200000000005</c:v>
                </c:pt>
                <c:pt idx="1600">
                  <c:v>701.54100000000005</c:v>
                </c:pt>
                <c:pt idx="1601">
                  <c:v>702.05899999999997</c:v>
                </c:pt>
                <c:pt idx="1602">
                  <c:v>702.57500000000005</c:v>
                </c:pt>
                <c:pt idx="1603">
                  <c:v>703.26099999999997</c:v>
                </c:pt>
                <c:pt idx="1604">
                  <c:v>704.03</c:v>
                </c:pt>
                <c:pt idx="1605">
                  <c:v>704.79499999999996</c:v>
                </c:pt>
                <c:pt idx="1606">
                  <c:v>705.55799999999999</c:v>
                </c:pt>
                <c:pt idx="1607">
                  <c:v>706.31700000000001</c:v>
                </c:pt>
                <c:pt idx="1608">
                  <c:v>707.07299999999998</c:v>
                </c:pt>
                <c:pt idx="1609">
                  <c:v>707.82600000000002</c:v>
                </c:pt>
                <c:pt idx="1610">
                  <c:v>708.57600000000002</c:v>
                </c:pt>
                <c:pt idx="1611">
                  <c:v>709.32299999999998</c:v>
                </c:pt>
                <c:pt idx="1612">
                  <c:v>710.06700000000001</c:v>
                </c:pt>
                <c:pt idx="1613">
                  <c:v>710.80700000000002</c:v>
                </c:pt>
                <c:pt idx="1614">
                  <c:v>711.17600000000004</c:v>
                </c:pt>
                <c:pt idx="1615">
                  <c:v>711.72900000000004</c:v>
                </c:pt>
                <c:pt idx="1616">
                  <c:v>712.28099999999995</c:v>
                </c:pt>
                <c:pt idx="1617">
                  <c:v>712.83100000000002</c:v>
                </c:pt>
                <c:pt idx="1618">
                  <c:v>713.38</c:v>
                </c:pt>
                <c:pt idx="1619">
                  <c:v>713.92700000000002</c:v>
                </c:pt>
                <c:pt idx="1620">
                  <c:v>714.47299999999996</c:v>
                </c:pt>
                <c:pt idx="1621">
                  <c:v>715.01700000000005</c:v>
                </c:pt>
                <c:pt idx="1622">
                  <c:v>715.56</c:v>
                </c:pt>
                <c:pt idx="1623">
                  <c:v>716.10199999999998</c:v>
                </c:pt>
                <c:pt idx="1624">
                  <c:v>716.64300000000003</c:v>
                </c:pt>
                <c:pt idx="1625">
                  <c:v>717.18399999999997</c:v>
                </c:pt>
                <c:pt idx="1626">
                  <c:v>717.72299999999996</c:v>
                </c:pt>
                <c:pt idx="1627">
                  <c:v>718.26099999999997</c:v>
                </c:pt>
                <c:pt idx="1628">
                  <c:v>718.70899999999995</c:v>
                </c:pt>
                <c:pt idx="1629">
                  <c:v>719.24599999999998</c:v>
                </c:pt>
                <c:pt idx="1630">
                  <c:v>719.85</c:v>
                </c:pt>
                <c:pt idx="1631">
                  <c:v>720.452</c:v>
                </c:pt>
                <c:pt idx="1632">
                  <c:v>721.053</c:v>
                </c:pt>
                <c:pt idx="1633">
                  <c:v>721.654</c:v>
                </c:pt>
                <c:pt idx="1634">
                  <c:v>722.25400000000002</c:v>
                </c:pt>
                <c:pt idx="1635">
                  <c:v>722.85299999999995</c:v>
                </c:pt>
                <c:pt idx="1636">
                  <c:v>723.45100000000002</c:v>
                </c:pt>
                <c:pt idx="1637">
                  <c:v>724.048</c:v>
                </c:pt>
                <c:pt idx="1638">
                  <c:v>724.346</c:v>
                </c:pt>
                <c:pt idx="1639">
                  <c:v>724.64400000000001</c:v>
                </c:pt>
                <c:pt idx="1640">
                  <c:v>725.01599999999996</c:v>
                </c:pt>
                <c:pt idx="1641">
                  <c:v>725.46199999999999</c:v>
                </c:pt>
                <c:pt idx="1642">
                  <c:v>725.96299999999997</c:v>
                </c:pt>
                <c:pt idx="1643">
                  <c:v>726.46400000000006</c:v>
                </c:pt>
                <c:pt idx="1644">
                  <c:v>726.96299999999997</c:v>
                </c:pt>
                <c:pt idx="1645">
                  <c:v>727.46199999999999</c:v>
                </c:pt>
                <c:pt idx="1646">
                  <c:v>727.96100000000001</c:v>
                </c:pt>
                <c:pt idx="1647">
                  <c:v>728.625</c:v>
                </c:pt>
                <c:pt idx="1648">
                  <c:v>729.18499999999995</c:v>
                </c:pt>
                <c:pt idx="1649">
                  <c:v>729.74300000000005</c:v>
                </c:pt>
                <c:pt idx="1650">
                  <c:v>730.30100000000004</c:v>
                </c:pt>
                <c:pt idx="1651">
                  <c:v>730.81100000000004</c:v>
                </c:pt>
                <c:pt idx="1652">
                  <c:v>731.22799999999995</c:v>
                </c:pt>
                <c:pt idx="1653">
                  <c:v>731.71299999999997</c:v>
                </c:pt>
                <c:pt idx="1654">
                  <c:v>732.33500000000004</c:v>
                </c:pt>
                <c:pt idx="1655">
                  <c:v>732.95399999999995</c:v>
                </c:pt>
                <c:pt idx="1656">
                  <c:v>733.57299999999998</c:v>
                </c:pt>
                <c:pt idx="1657">
                  <c:v>734.19</c:v>
                </c:pt>
                <c:pt idx="1658">
                  <c:v>734.80600000000004</c:v>
                </c:pt>
                <c:pt idx="1659">
                  <c:v>735.42100000000005</c:v>
                </c:pt>
                <c:pt idx="1660">
                  <c:v>736.03499999999997</c:v>
                </c:pt>
                <c:pt idx="1661">
                  <c:v>736.64700000000005</c:v>
                </c:pt>
                <c:pt idx="1662">
                  <c:v>737.25800000000004</c:v>
                </c:pt>
                <c:pt idx="1663">
                  <c:v>737.86699999999996</c:v>
                </c:pt>
                <c:pt idx="1664">
                  <c:v>738.37400000000002</c:v>
                </c:pt>
                <c:pt idx="1665">
                  <c:v>738.678</c:v>
                </c:pt>
                <c:pt idx="1666">
                  <c:v>739.13199999999995</c:v>
                </c:pt>
                <c:pt idx="1667">
                  <c:v>739.58600000000001</c:v>
                </c:pt>
                <c:pt idx="1668">
                  <c:v>740.04</c:v>
                </c:pt>
                <c:pt idx="1669">
                  <c:v>740.49300000000005</c:v>
                </c:pt>
                <c:pt idx="1670">
                  <c:v>740.94500000000005</c:v>
                </c:pt>
                <c:pt idx="1671">
                  <c:v>741.39599999999996</c:v>
                </c:pt>
                <c:pt idx="1672">
                  <c:v>741.84699999999998</c:v>
                </c:pt>
                <c:pt idx="1673">
                  <c:v>742.44600000000003</c:v>
                </c:pt>
                <c:pt idx="1674">
                  <c:v>743.11900000000003</c:v>
                </c:pt>
                <c:pt idx="1675">
                  <c:v>743.79100000000005</c:v>
                </c:pt>
                <c:pt idx="1676">
                  <c:v>744.46100000000001</c:v>
                </c:pt>
                <c:pt idx="1677">
                  <c:v>745.01800000000003</c:v>
                </c:pt>
                <c:pt idx="1678">
                  <c:v>745.51900000000001</c:v>
                </c:pt>
                <c:pt idx="1679">
                  <c:v>746.02</c:v>
                </c:pt>
                <c:pt idx="1680">
                  <c:v>746.51900000000001</c:v>
                </c:pt>
                <c:pt idx="1681">
                  <c:v>747.01800000000003</c:v>
                </c:pt>
                <c:pt idx="1682">
                  <c:v>747.51599999999996</c:v>
                </c:pt>
                <c:pt idx="1683">
                  <c:v>748.01300000000003</c:v>
                </c:pt>
                <c:pt idx="1684">
                  <c:v>748.50900000000001</c:v>
                </c:pt>
                <c:pt idx="1685">
                  <c:v>749.005</c:v>
                </c:pt>
                <c:pt idx="1686">
                  <c:v>749.49900000000002</c:v>
                </c:pt>
                <c:pt idx="1687">
                  <c:v>749.99400000000003</c:v>
                </c:pt>
                <c:pt idx="1688">
                  <c:v>750.48699999999997</c:v>
                </c:pt>
                <c:pt idx="1689">
                  <c:v>750.98</c:v>
                </c:pt>
                <c:pt idx="1690">
                  <c:v>751.47299999999996</c:v>
                </c:pt>
                <c:pt idx="1691">
                  <c:v>751.96600000000001</c:v>
                </c:pt>
                <c:pt idx="1692">
                  <c:v>752.45899999999995</c:v>
                </c:pt>
                <c:pt idx="1693">
                  <c:v>752.95100000000002</c:v>
                </c:pt>
                <c:pt idx="1694">
                  <c:v>753.44200000000001</c:v>
                </c:pt>
                <c:pt idx="1695">
                  <c:v>753.93399999999997</c:v>
                </c:pt>
                <c:pt idx="1696">
                  <c:v>754.42399999999998</c:v>
                </c:pt>
                <c:pt idx="1697">
                  <c:v>755.07799999999997</c:v>
                </c:pt>
                <c:pt idx="1698">
                  <c:v>755.81200000000001</c:v>
                </c:pt>
                <c:pt idx="1699">
                  <c:v>756.54399999999998</c:v>
                </c:pt>
                <c:pt idx="1700">
                  <c:v>757.27499999999998</c:v>
                </c:pt>
                <c:pt idx="1701">
                  <c:v>758.00300000000004</c:v>
                </c:pt>
                <c:pt idx="1702">
                  <c:v>758.66899999999998</c:v>
                </c:pt>
                <c:pt idx="1703">
                  <c:v>759.21299999999997</c:v>
                </c:pt>
                <c:pt idx="1704">
                  <c:v>759.75400000000002</c:v>
                </c:pt>
                <c:pt idx="1705">
                  <c:v>760.29499999999996</c:v>
                </c:pt>
                <c:pt idx="1706">
                  <c:v>760.83500000000004</c:v>
                </c:pt>
                <c:pt idx="1707">
                  <c:v>761.33</c:v>
                </c:pt>
                <c:pt idx="1708">
                  <c:v>761.73400000000004</c:v>
                </c:pt>
                <c:pt idx="1709">
                  <c:v>762.20399999999995</c:v>
                </c:pt>
                <c:pt idx="1710">
                  <c:v>762.80799999999999</c:v>
                </c:pt>
                <c:pt idx="1711">
                  <c:v>763.41099999999994</c:v>
                </c:pt>
                <c:pt idx="1712">
                  <c:v>764.01300000000003</c:v>
                </c:pt>
                <c:pt idx="1713">
                  <c:v>764.61699999999996</c:v>
                </c:pt>
                <c:pt idx="1714">
                  <c:v>765.221</c:v>
                </c:pt>
                <c:pt idx="1715">
                  <c:v>765.82500000000005</c:v>
                </c:pt>
                <c:pt idx="1716">
                  <c:v>766.27800000000002</c:v>
                </c:pt>
                <c:pt idx="1717">
                  <c:v>766.73099999999999</c:v>
                </c:pt>
                <c:pt idx="1718">
                  <c:v>767.18299999999999</c:v>
                </c:pt>
                <c:pt idx="1719">
                  <c:v>767.63499999999999</c:v>
                </c:pt>
                <c:pt idx="1720">
                  <c:v>768.08500000000004</c:v>
                </c:pt>
                <c:pt idx="1721">
                  <c:v>768.53599999999994</c:v>
                </c:pt>
                <c:pt idx="1722">
                  <c:v>768.98599999999999</c:v>
                </c:pt>
                <c:pt idx="1723">
                  <c:v>769.43600000000004</c:v>
                </c:pt>
                <c:pt idx="1724">
                  <c:v>769.88499999999999</c:v>
                </c:pt>
                <c:pt idx="1725">
                  <c:v>770.33299999999997</c:v>
                </c:pt>
                <c:pt idx="1726">
                  <c:v>770.78099999999995</c:v>
                </c:pt>
                <c:pt idx="1727">
                  <c:v>771.45100000000002</c:v>
                </c:pt>
                <c:pt idx="1728">
                  <c:v>772.06399999999996</c:v>
                </c:pt>
                <c:pt idx="1729">
                  <c:v>772.56399999999996</c:v>
                </c:pt>
                <c:pt idx="1730">
                  <c:v>773.06299999999999</c:v>
                </c:pt>
                <c:pt idx="1731">
                  <c:v>773.56100000000004</c:v>
                </c:pt>
                <c:pt idx="1732">
                  <c:v>774.05799999999999</c:v>
                </c:pt>
                <c:pt idx="1733">
                  <c:v>774.55499999999995</c:v>
                </c:pt>
                <c:pt idx="1734">
                  <c:v>774.928</c:v>
                </c:pt>
                <c:pt idx="1735">
                  <c:v>775.3</c:v>
                </c:pt>
                <c:pt idx="1736">
                  <c:v>775.67200000000003</c:v>
                </c:pt>
                <c:pt idx="1737">
                  <c:v>776.04300000000001</c:v>
                </c:pt>
                <c:pt idx="1738">
                  <c:v>776.41399999999999</c:v>
                </c:pt>
                <c:pt idx="1739">
                  <c:v>776.846</c:v>
                </c:pt>
                <c:pt idx="1740">
                  <c:v>777.4</c:v>
                </c:pt>
                <c:pt idx="1741">
                  <c:v>777.95399999999995</c:v>
                </c:pt>
                <c:pt idx="1742">
                  <c:v>778.50599999999997</c:v>
                </c:pt>
                <c:pt idx="1743">
                  <c:v>778.96600000000001</c:v>
                </c:pt>
                <c:pt idx="1744">
                  <c:v>779.38</c:v>
                </c:pt>
                <c:pt idx="1745">
                  <c:v>779.79399999999998</c:v>
                </c:pt>
                <c:pt idx="1746">
                  <c:v>780.20600000000002</c:v>
                </c:pt>
                <c:pt idx="1747">
                  <c:v>780.61900000000003</c:v>
                </c:pt>
                <c:pt idx="1748">
                  <c:v>781.03</c:v>
                </c:pt>
                <c:pt idx="1749">
                  <c:v>781.44200000000001</c:v>
                </c:pt>
                <c:pt idx="1750">
                  <c:v>781.85299999999995</c:v>
                </c:pt>
                <c:pt idx="1751">
                  <c:v>782.26300000000003</c:v>
                </c:pt>
                <c:pt idx="1752">
                  <c:v>782.673</c:v>
                </c:pt>
                <c:pt idx="1753">
                  <c:v>783.08199999999999</c:v>
                </c:pt>
                <c:pt idx="1754">
                  <c:v>783.49</c:v>
                </c:pt>
                <c:pt idx="1755">
                  <c:v>783.89800000000002</c:v>
                </c:pt>
                <c:pt idx="1756">
                  <c:v>784.30499999999995</c:v>
                </c:pt>
                <c:pt idx="1757">
                  <c:v>784.71199999999999</c:v>
                </c:pt>
                <c:pt idx="1758">
                  <c:v>785.11800000000005</c:v>
                </c:pt>
                <c:pt idx="1759">
                  <c:v>785.524</c:v>
                </c:pt>
                <c:pt idx="1760">
                  <c:v>785.93</c:v>
                </c:pt>
                <c:pt idx="1761">
                  <c:v>786.33600000000001</c:v>
                </c:pt>
                <c:pt idx="1762">
                  <c:v>786.74099999999999</c:v>
                </c:pt>
                <c:pt idx="1763">
                  <c:v>787.14599999999996</c:v>
                </c:pt>
                <c:pt idx="1764">
                  <c:v>787.55100000000004</c:v>
                </c:pt>
                <c:pt idx="1765">
                  <c:v>787.95600000000002</c:v>
                </c:pt>
                <c:pt idx="1766">
                  <c:v>788.36099999999999</c:v>
                </c:pt>
                <c:pt idx="1767">
                  <c:v>788.76499999999999</c:v>
                </c:pt>
                <c:pt idx="1768">
                  <c:v>789.16899999999998</c:v>
                </c:pt>
                <c:pt idx="1769">
                  <c:v>789.572</c:v>
                </c:pt>
                <c:pt idx="1770">
                  <c:v>789.97500000000002</c:v>
                </c:pt>
                <c:pt idx="1771">
                  <c:v>790.37699999999995</c:v>
                </c:pt>
                <c:pt idx="1772">
                  <c:v>790.779</c:v>
                </c:pt>
                <c:pt idx="1773">
                  <c:v>791.18</c:v>
                </c:pt>
                <c:pt idx="1774">
                  <c:v>791.58</c:v>
                </c:pt>
                <c:pt idx="1775">
                  <c:v>792.11300000000006</c:v>
                </c:pt>
                <c:pt idx="1776">
                  <c:v>792.71199999999999</c:v>
                </c:pt>
                <c:pt idx="1777">
                  <c:v>793.31100000000004</c:v>
                </c:pt>
                <c:pt idx="1778">
                  <c:v>793.90800000000002</c:v>
                </c:pt>
                <c:pt idx="1779">
                  <c:v>794.50400000000002</c:v>
                </c:pt>
                <c:pt idx="1780">
                  <c:v>795.09900000000005</c:v>
                </c:pt>
                <c:pt idx="1781">
                  <c:v>795.69200000000001</c:v>
                </c:pt>
                <c:pt idx="1782">
                  <c:v>796.28399999999999</c:v>
                </c:pt>
                <c:pt idx="1783">
                  <c:v>796.875</c:v>
                </c:pt>
                <c:pt idx="1784">
                  <c:v>797.36599999999999</c:v>
                </c:pt>
                <c:pt idx="1785">
                  <c:v>797.80700000000002</c:v>
                </c:pt>
                <c:pt idx="1786">
                  <c:v>798.24800000000005</c:v>
                </c:pt>
                <c:pt idx="1787">
                  <c:v>798.68700000000001</c:v>
                </c:pt>
                <c:pt idx="1788">
                  <c:v>799.125</c:v>
                </c:pt>
                <c:pt idx="1789">
                  <c:v>799.56100000000004</c:v>
                </c:pt>
                <c:pt idx="1790">
                  <c:v>799.99699999999996</c:v>
                </c:pt>
                <c:pt idx="1791">
                  <c:v>800.43100000000004</c:v>
                </c:pt>
                <c:pt idx="1792">
                  <c:v>800.86400000000003</c:v>
                </c:pt>
                <c:pt idx="1793">
                  <c:v>801.29700000000003</c:v>
                </c:pt>
                <c:pt idx="1794">
                  <c:v>801.65599999999995</c:v>
                </c:pt>
                <c:pt idx="1795">
                  <c:v>801.97799999999995</c:v>
                </c:pt>
                <c:pt idx="1796">
                  <c:v>802.30100000000004</c:v>
                </c:pt>
                <c:pt idx="1797">
                  <c:v>802.62199999999996</c:v>
                </c:pt>
                <c:pt idx="1798">
                  <c:v>803.05</c:v>
                </c:pt>
                <c:pt idx="1799">
                  <c:v>803.53099999999995</c:v>
                </c:pt>
                <c:pt idx="1800">
                  <c:v>804.01</c:v>
                </c:pt>
                <c:pt idx="1801">
                  <c:v>804.48800000000006</c:v>
                </c:pt>
                <c:pt idx="1802">
                  <c:v>804.96400000000006</c:v>
                </c:pt>
                <c:pt idx="1803">
                  <c:v>805.43700000000001</c:v>
                </c:pt>
                <c:pt idx="1804">
                  <c:v>805.90899999999999</c:v>
                </c:pt>
                <c:pt idx="1805">
                  <c:v>806.38</c:v>
                </c:pt>
                <c:pt idx="1806">
                  <c:v>806.84900000000005</c:v>
                </c:pt>
                <c:pt idx="1807">
                  <c:v>807.31600000000003</c:v>
                </c:pt>
                <c:pt idx="1808">
                  <c:v>807.78099999999995</c:v>
                </c:pt>
                <c:pt idx="1809">
                  <c:v>808.245</c:v>
                </c:pt>
                <c:pt idx="1810">
                  <c:v>808.70699999999999</c:v>
                </c:pt>
                <c:pt idx="1811">
                  <c:v>809.16600000000005</c:v>
                </c:pt>
                <c:pt idx="1812">
                  <c:v>809.62199999999996</c:v>
                </c:pt>
                <c:pt idx="1813">
                  <c:v>810.077</c:v>
                </c:pt>
                <c:pt idx="1814">
                  <c:v>810.53</c:v>
                </c:pt>
                <c:pt idx="1815">
                  <c:v>810.98199999999997</c:v>
                </c:pt>
                <c:pt idx="1816">
                  <c:v>811.39499999999998</c:v>
                </c:pt>
                <c:pt idx="1817">
                  <c:v>811.73299999999995</c:v>
                </c:pt>
                <c:pt idx="1818">
                  <c:v>812.07</c:v>
                </c:pt>
                <c:pt idx="1819">
                  <c:v>812.40599999999995</c:v>
                </c:pt>
                <c:pt idx="1820">
                  <c:v>812.74199999999996</c:v>
                </c:pt>
                <c:pt idx="1821">
                  <c:v>813.07799999999997</c:v>
                </c:pt>
                <c:pt idx="1822">
                  <c:v>813.41300000000001</c:v>
                </c:pt>
                <c:pt idx="1823">
                  <c:v>813.74699999999996</c:v>
                </c:pt>
                <c:pt idx="1824">
                  <c:v>814.01</c:v>
                </c:pt>
                <c:pt idx="1825">
                  <c:v>814.57100000000003</c:v>
                </c:pt>
                <c:pt idx="1826">
                  <c:v>815.03700000000003</c:v>
                </c:pt>
                <c:pt idx="1827">
                  <c:v>815.45500000000004</c:v>
                </c:pt>
                <c:pt idx="1828">
                  <c:v>815.87199999999996</c:v>
                </c:pt>
                <c:pt idx="1829">
                  <c:v>816.42399999999998</c:v>
                </c:pt>
                <c:pt idx="1830">
                  <c:v>817.04300000000001</c:v>
                </c:pt>
                <c:pt idx="1831">
                  <c:v>817.66</c:v>
                </c:pt>
                <c:pt idx="1832">
                  <c:v>818.27499999999998</c:v>
                </c:pt>
                <c:pt idx="1833">
                  <c:v>818.58100000000002</c:v>
                </c:pt>
                <c:pt idx="1834">
                  <c:v>818.88699999999994</c:v>
                </c:pt>
                <c:pt idx="1835">
                  <c:v>819.346</c:v>
                </c:pt>
                <c:pt idx="1836">
                  <c:v>819.803</c:v>
                </c:pt>
                <c:pt idx="1837">
                  <c:v>820.18200000000002</c:v>
                </c:pt>
                <c:pt idx="1838">
                  <c:v>820.40899999999999</c:v>
                </c:pt>
                <c:pt idx="1839">
                  <c:v>820.63599999999997</c:v>
                </c:pt>
                <c:pt idx="1840">
                  <c:v>820.86300000000006</c:v>
                </c:pt>
                <c:pt idx="1841">
                  <c:v>821.16399999999999</c:v>
                </c:pt>
                <c:pt idx="1842">
                  <c:v>821.50300000000004</c:v>
                </c:pt>
                <c:pt idx="1843">
                  <c:v>821.84100000000001</c:v>
                </c:pt>
                <c:pt idx="1844">
                  <c:v>822.178</c:v>
                </c:pt>
                <c:pt idx="1845">
                  <c:v>822.51400000000001</c:v>
                </c:pt>
                <c:pt idx="1846">
                  <c:v>822.84799999999996</c:v>
                </c:pt>
                <c:pt idx="1847">
                  <c:v>823.18299999999999</c:v>
                </c:pt>
                <c:pt idx="1848">
                  <c:v>823.572</c:v>
                </c:pt>
                <c:pt idx="1849">
                  <c:v>823.98699999999997</c:v>
                </c:pt>
                <c:pt idx="1850">
                  <c:v>824.23500000000001</c:v>
                </c:pt>
                <c:pt idx="1851">
                  <c:v>824.56500000000005</c:v>
                </c:pt>
                <c:pt idx="1852">
                  <c:v>824.93600000000004</c:v>
                </c:pt>
                <c:pt idx="1853">
                  <c:v>825.30600000000004</c:v>
                </c:pt>
                <c:pt idx="1854">
                  <c:v>825.55200000000002</c:v>
                </c:pt>
                <c:pt idx="1855">
                  <c:v>825.73699999999997</c:v>
                </c:pt>
                <c:pt idx="1856">
                  <c:v>826.01300000000003</c:v>
                </c:pt>
                <c:pt idx="1857">
                  <c:v>826.28800000000001</c:v>
                </c:pt>
                <c:pt idx="1858">
                  <c:v>826.56299999999999</c:v>
                </c:pt>
                <c:pt idx="1859">
                  <c:v>826.83799999999997</c:v>
                </c:pt>
                <c:pt idx="1860">
                  <c:v>827.15700000000004</c:v>
                </c:pt>
                <c:pt idx="1861">
                  <c:v>827.56700000000001</c:v>
                </c:pt>
                <c:pt idx="1862">
                  <c:v>827.976</c:v>
                </c:pt>
                <c:pt idx="1863">
                  <c:v>828.38400000000001</c:v>
                </c:pt>
                <c:pt idx="1864">
                  <c:v>828.79100000000005</c:v>
                </c:pt>
                <c:pt idx="1865">
                  <c:v>829.12900000000002</c:v>
                </c:pt>
                <c:pt idx="1866">
                  <c:v>829.33100000000002</c:v>
                </c:pt>
                <c:pt idx="1867">
                  <c:v>829.53300000000002</c:v>
                </c:pt>
                <c:pt idx="1868">
                  <c:v>829.83600000000001</c:v>
                </c:pt>
                <c:pt idx="1869">
                  <c:v>830.13800000000003</c:v>
                </c:pt>
                <c:pt idx="1870">
                  <c:v>830.43899999999996</c:v>
                </c:pt>
                <c:pt idx="1871">
                  <c:v>830.74099999999999</c:v>
                </c:pt>
                <c:pt idx="1872">
                  <c:v>831.04100000000005</c:v>
                </c:pt>
                <c:pt idx="1873">
                  <c:v>831.34100000000001</c:v>
                </c:pt>
                <c:pt idx="1874">
                  <c:v>831.64099999999996</c:v>
                </c:pt>
                <c:pt idx="1875">
                  <c:v>831.94</c:v>
                </c:pt>
                <c:pt idx="1876">
                  <c:v>832.23900000000003</c:v>
                </c:pt>
                <c:pt idx="1877">
                  <c:v>832.53700000000003</c:v>
                </c:pt>
                <c:pt idx="1878">
                  <c:v>832.83399999999995</c:v>
                </c:pt>
                <c:pt idx="1879">
                  <c:v>833.13099999999997</c:v>
                </c:pt>
                <c:pt idx="1880">
                  <c:v>833.42700000000002</c:v>
                </c:pt>
                <c:pt idx="1881">
                  <c:v>833.72199999999998</c:v>
                </c:pt>
                <c:pt idx="1882">
                  <c:v>834.01800000000003</c:v>
                </c:pt>
                <c:pt idx="1883">
                  <c:v>834.31200000000001</c:v>
                </c:pt>
                <c:pt idx="1884">
                  <c:v>834.53300000000002</c:v>
                </c:pt>
                <c:pt idx="1885">
                  <c:v>834.86300000000006</c:v>
                </c:pt>
                <c:pt idx="1886">
                  <c:v>835.19200000000001</c:v>
                </c:pt>
                <c:pt idx="1887">
                  <c:v>835.52099999999996</c:v>
                </c:pt>
                <c:pt idx="1888">
                  <c:v>835.84900000000005</c:v>
                </c:pt>
                <c:pt idx="1889">
                  <c:v>836.17600000000004</c:v>
                </c:pt>
                <c:pt idx="1890">
                  <c:v>836.50199999999995</c:v>
                </c:pt>
                <c:pt idx="1891">
                  <c:v>836.827</c:v>
                </c:pt>
                <c:pt idx="1892">
                  <c:v>837.15200000000004</c:v>
                </c:pt>
                <c:pt idx="1893">
                  <c:v>837.47699999999998</c:v>
                </c:pt>
                <c:pt idx="1894">
                  <c:v>837.8</c:v>
                </c:pt>
                <c:pt idx="1895">
                  <c:v>838.12300000000005</c:v>
                </c:pt>
                <c:pt idx="1896">
                  <c:v>838.36500000000001</c:v>
                </c:pt>
                <c:pt idx="1897">
                  <c:v>838.60599999999999</c:v>
                </c:pt>
                <c:pt idx="1898">
                  <c:v>838.84699999999998</c:v>
                </c:pt>
                <c:pt idx="1899">
                  <c:v>839.08799999999997</c:v>
                </c:pt>
                <c:pt idx="1900">
                  <c:v>839.327</c:v>
                </c:pt>
                <c:pt idx="1901">
                  <c:v>839.56600000000003</c:v>
                </c:pt>
                <c:pt idx="1902">
                  <c:v>839.80399999999997</c:v>
                </c:pt>
                <c:pt idx="1903">
                  <c:v>839.82799999999997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8B0-45DF-BF79-058B57ED2144}"/>
            </c:ext>
          </c:extLst>
        </c:ser>
        <c:ser>
          <c:idx val="1"/>
          <c:order val="1"/>
          <c:tx>
            <c:strRef>
              <c:f>'exp1'!$B$1</c:f>
              <c:strCache>
                <c:ptCount val="1"/>
                <c:pt idx="0">
                  <c:v>T15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'exp1'!$A$2:$A$362</c:f>
              <c:numCache>
                <c:formatCode>General</c:formatCode>
                <c:ptCount val="361"/>
                <c:pt idx="0">
                  <c:v>0</c:v>
                </c:pt>
                <c:pt idx="1">
                  <c:v>10.000019999999999</c:v>
                </c:pt>
                <c:pt idx="2">
                  <c:v>20.000039999999998</c:v>
                </c:pt>
                <c:pt idx="3">
                  <c:v>30.000060000000001</c:v>
                </c:pt>
                <c:pt idx="4">
                  <c:v>40.000079999999997</c:v>
                </c:pt>
                <c:pt idx="5">
                  <c:v>50.000100000000003</c:v>
                </c:pt>
                <c:pt idx="6">
                  <c:v>60.000120000000003</c:v>
                </c:pt>
                <c:pt idx="7">
                  <c:v>70.000140000000002</c:v>
                </c:pt>
                <c:pt idx="8">
                  <c:v>80.000159999999994</c:v>
                </c:pt>
                <c:pt idx="9">
                  <c:v>90.00018</c:v>
                </c:pt>
                <c:pt idx="10">
                  <c:v>100.00020000000001</c:v>
                </c:pt>
                <c:pt idx="11">
                  <c:v>110.00022</c:v>
                </c:pt>
                <c:pt idx="12">
                  <c:v>120.00024000000001</c:v>
                </c:pt>
                <c:pt idx="13">
                  <c:v>130.00026</c:v>
                </c:pt>
                <c:pt idx="14">
                  <c:v>140.00028</c:v>
                </c:pt>
                <c:pt idx="15">
                  <c:v>150.00030000000001</c:v>
                </c:pt>
                <c:pt idx="16">
                  <c:v>160.00031999999999</c:v>
                </c:pt>
                <c:pt idx="17">
                  <c:v>170.00033999999999</c:v>
                </c:pt>
                <c:pt idx="18">
                  <c:v>180.00036</c:v>
                </c:pt>
                <c:pt idx="19">
                  <c:v>190.00038000000001</c:v>
                </c:pt>
                <c:pt idx="20">
                  <c:v>200.00040000000001</c:v>
                </c:pt>
                <c:pt idx="21">
                  <c:v>210.00041999999999</c:v>
                </c:pt>
                <c:pt idx="22">
                  <c:v>220.00044</c:v>
                </c:pt>
                <c:pt idx="23">
                  <c:v>230.00046</c:v>
                </c:pt>
                <c:pt idx="24">
                  <c:v>240.00048000000001</c:v>
                </c:pt>
                <c:pt idx="25">
                  <c:v>250.00049999999999</c:v>
                </c:pt>
                <c:pt idx="26">
                  <c:v>260.00051999999999</c:v>
                </c:pt>
                <c:pt idx="27">
                  <c:v>270.00054</c:v>
                </c:pt>
                <c:pt idx="28">
                  <c:v>280.00056000000001</c:v>
                </c:pt>
                <c:pt idx="29">
                  <c:v>290.00058000000001</c:v>
                </c:pt>
                <c:pt idx="30">
                  <c:v>300.00060000000002</c:v>
                </c:pt>
                <c:pt idx="31">
                  <c:v>310.00062000000003</c:v>
                </c:pt>
                <c:pt idx="32">
                  <c:v>320.00063999999998</c:v>
                </c:pt>
                <c:pt idx="33">
                  <c:v>330.00065999999998</c:v>
                </c:pt>
                <c:pt idx="34">
                  <c:v>340.00067999999999</c:v>
                </c:pt>
                <c:pt idx="35">
                  <c:v>350.00069999999999</c:v>
                </c:pt>
                <c:pt idx="36">
                  <c:v>360.00072</c:v>
                </c:pt>
                <c:pt idx="37">
                  <c:v>370.00074000000001</c:v>
                </c:pt>
                <c:pt idx="38">
                  <c:v>380.00076000000001</c:v>
                </c:pt>
                <c:pt idx="39">
                  <c:v>390.00078000000002</c:v>
                </c:pt>
                <c:pt idx="40">
                  <c:v>400.00080000000003</c:v>
                </c:pt>
                <c:pt idx="41">
                  <c:v>410.00081999999998</c:v>
                </c:pt>
                <c:pt idx="42">
                  <c:v>420.00083999999998</c:v>
                </c:pt>
                <c:pt idx="43">
                  <c:v>430.00085999999999</c:v>
                </c:pt>
                <c:pt idx="44">
                  <c:v>440.00088</c:v>
                </c:pt>
                <c:pt idx="45">
                  <c:v>450.0009</c:v>
                </c:pt>
                <c:pt idx="46">
                  <c:v>460.00092000000001</c:v>
                </c:pt>
                <c:pt idx="47">
                  <c:v>470.00094000000001</c:v>
                </c:pt>
                <c:pt idx="48">
                  <c:v>480.00096000000002</c:v>
                </c:pt>
                <c:pt idx="49">
                  <c:v>490.00098000000003</c:v>
                </c:pt>
                <c:pt idx="50">
                  <c:v>500.00099999999998</c:v>
                </c:pt>
                <c:pt idx="51">
                  <c:v>510.00101999999998</c:v>
                </c:pt>
                <c:pt idx="52">
                  <c:v>520.00103999999999</c:v>
                </c:pt>
                <c:pt idx="53">
                  <c:v>530.00106000000005</c:v>
                </c:pt>
                <c:pt idx="54">
                  <c:v>540.00108</c:v>
                </c:pt>
                <c:pt idx="55">
                  <c:v>550.00109999999995</c:v>
                </c:pt>
                <c:pt idx="56">
                  <c:v>560.00112000000001</c:v>
                </c:pt>
                <c:pt idx="57">
                  <c:v>570.00113999999996</c:v>
                </c:pt>
                <c:pt idx="58">
                  <c:v>580.00116000000003</c:v>
                </c:pt>
                <c:pt idx="59">
                  <c:v>590.00117999999998</c:v>
                </c:pt>
                <c:pt idx="60">
                  <c:v>600.00120000000004</c:v>
                </c:pt>
                <c:pt idx="61">
                  <c:v>610.00121999999999</c:v>
                </c:pt>
                <c:pt idx="62">
                  <c:v>620.00124000000005</c:v>
                </c:pt>
                <c:pt idx="63">
                  <c:v>630.00126</c:v>
                </c:pt>
                <c:pt idx="64">
                  <c:v>640.00127999999995</c:v>
                </c:pt>
                <c:pt idx="65">
                  <c:v>650.00130000000001</c:v>
                </c:pt>
                <c:pt idx="66">
                  <c:v>660.00131999999996</c:v>
                </c:pt>
                <c:pt idx="67">
                  <c:v>670.00134000000003</c:v>
                </c:pt>
                <c:pt idx="68">
                  <c:v>680.00135999999998</c:v>
                </c:pt>
                <c:pt idx="69">
                  <c:v>690.00138000000004</c:v>
                </c:pt>
                <c:pt idx="70">
                  <c:v>700.00139999999999</c:v>
                </c:pt>
                <c:pt idx="71">
                  <c:v>710.00142000000005</c:v>
                </c:pt>
                <c:pt idx="72">
                  <c:v>720.00144</c:v>
                </c:pt>
                <c:pt idx="73">
                  <c:v>730.00145999999995</c:v>
                </c:pt>
                <c:pt idx="74">
                  <c:v>740.00148000000002</c:v>
                </c:pt>
                <c:pt idx="75">
                  <c:v>750.00149999999996</c:v>
                </c:pt>
                <c:pt idx="76">
                  <c:v>760.00152000000003</c:v>
                </c:pt>
                <c:pt idx="77">
                  <c:v>770.00153999999998</c:v>
                </c:pt>
                <c:pt idx="78">
                  <c:v>780.00156000000004</c:v>
                </c:pt>
                <c:pt idx="79">
                  <c:v>790.00157999999999</c:v>
                </c:pt>
                <c:pt idx="80">
                  <c:v>800.00160000000005</c:v>
                </c:pt>
                <c:pt idx="81">
                  <c:v>810.00162</c:v>
                </c:pt>
                <c:pt idx="82">
                  <c:v>820.00163999999995</c:v>
                </c:pt>
                <c:pt idx="83">
                  <c:v>830.00166000000002</c:v>
                </c:pt>
                <c:pt idx="84">
                  <c:v>840.00167999999996</c:v>
                </c:pt>
                <c:pt idx="85">
                  <c:v>850.00170000000003</c:v>
                </c:pt>
                <c:pt idx="86">
                  <c:v>860.00171999999998</c:v>
                </c:pt>
                <c:pt idx="87">
                  <c:v>870.00174000000004</c:v>
                </c:pt>
                <c:pt idx="88">
                  <c:v>880.00175999999999</c:v>
                </c:pt>
                <c:pt idx="89">
                  <c:v>890.00178000000005</c:v>
                </c:pt>
                <c:pt idx="90">
                  <c:v>900.0018</c:v>
                </c:pt>
                <c:pt idx="91">
                  <c:v>910.00181999999995</c:v>
                </c:pt>
                <c:pt idx="92">
                  <c:v>920.00184000000002</c:v>
                </c:pt>
                <c:pt idx="93">
                  <c:v>930.00185999999997</c:v>
                </c:pt>
                <c:pt idx="94">
                  <c:v>940.00188000000003</c:v>
                </c:pt>
                <c:pt idx="95">
                  <c:v>950.00189999999998</c:v>
                </c:pt>
                <c:pt idx="96">
                  <c:v>960.00192000000004</c:v>
                </c:pt>
                <c:pt idx="97">
                  <c:v>970.00193999999999</c:v>
                </c:pt>
                <c:pt idx="98">
                  <c:v>980.00196000000005</c:v>
                </c:pt>
                <c:pt idx="99">
                  <c:v>990.00198</c:v>
                </c:pt>
                <c:pt idx="100">
                  <c:v>1000.002</c:v>
                </c:pt>
                <c:pt idx="101">
                  <c:v>1010.00202</c:v>
                </c:pt>
                <c:pt idx="102">
                  <c:v>1020.00204</c:v>
                </c:pt>
                <c:pt idx="103">
                  <c:v>1030.00206</c:v>
                </c:pt>
                <c:pt idx="104">
                  <c:v>1040.00208</c:v>
                </c:pt>
                <c:pt idx="105">
                  <c:v>1050.0020999999999</c:v>
                </c:pt>
                <c:pt idx="106">
                  <c:v>1060.0021200000001</c:v>
                </c:pt>
                <c:pt idx="107">
                  <c:v>1070.0021400000001</c:v>
                </c:pt>
                <c:pt idx="108">
                  <c:v>1080.00216</c:v>
                </c:pt>
                <c:pt idx="109">
                  <c:v>1090.00218</c:v>
                </c:pt>
                <c:pt idx="110">
                  <c:v>1100.0021999999999</c:v>
                </c:pt>
                <c:pt idx="111">
                  <c:v>1110.0022200000001</c:v>
                </c:pt>
                <c:pt idx="112">
                  <c:v>1120.00224</c:v>
                </c:pt>
                <c:pt idx="113">
                  <c:v>1130.00226</c:v>
                </c:pt>
                <c:pt idx="114">
                  <c:v>1140.0022799999999</c:v>
                </c:pt>
                <c:pt idx="115">
                  <c:v>1150.0023000000001</c:v>
                </c:pt>
                <c:pt idx="116">
                  <c:v>1160.0023200000001</c:v>
                </c:pt>
                <c:pt idx="117">
                  <c:v>1170.00234</c:v>
                </c:pt>
                <c:pt idx="118">
                  <c:v>1180.00236</c:v>
                </c:pt>
                <c:pt idx="119">
                  <c:v>1190.0023799999999</c:v>
                </c:pt>
                <c:pt idx="120">
                  <c:v>1200.0024000000001</c:v>
                </c:pt>
                <c:pt idx="121">
                  <c:v>1210.00242</c:v>
                </c:pt>
                <c:pt idx="122">
                  <c:v>1220.00244</c:v>
                </c:pt>
                <c:pt idx="123">
                  <c:v>1230.0024599999999</c:v>
                </c:pt>
                <c:pt idx="124">
                  <c:v>1240.0024800000001</c:v>
                </c:pt>
                <c:pt idx="125">
                  <c:v>1250.0025000000001</c:v>
                </c:pt>
                <c:pt idx="126">
                  <c:v>1260.00252</c:v>
                </c:pt>
                <c:pt idx="127">
                  <c:v>1270.00254</c:v>
                </c:pt>
                <c:pt idx="128">
                  <c:v>1280.0025599999999</c:v>
                </c:pt>
                <c:pt idx="129">
                  <c:v>1290.0025800000001</c:v>
                </c:pt>
                <c:pt idx="130">
                  <c:v>1300.0026</c:v>
                </c:pt>
                <c:pt idx="131">
                  <c:v>1310.00262</c:v>
                </c:pt>
                <c:pt idx="132">
                  <c:v>1320.0026399999999</c:v>
                </c:pt>
                <c:pt idx="133">
                  <c:v>1330.0026600000001</c:v>
                </c:pt>
                <c:pt idx="134">
                  <c:v>1340.0026800000001</c:v>
                </c:pt>
                <c:pt idx="135">
                  <c:v>1350.0027</c:v>
                </c:pt>
                <c:pt idx="136">
                  <c:v>1360.00272</c:v>
                </c:pt>
                <c:pt idx="137">
                  <c:v>1370.0027399999999</c:v>
                </c:pt>
                <c:pt idx="138">
                  <c:v>1380.0027600000001</c:v>
                </c:pt>
                <c:pt idx="139">
                  <c:v>1390.00278</c:v>
                </c:pt>
                <c:pt idx="140">
                  <c:v>1400.0028</c:v>
                </c:pt>
                <c:pt idx="141">
                  <c:v>1410.0028199999999</c:v>
                </c:pt>
                <c:pt idx="142">
                  <c:v>1420.0028400000001</c:v>
                </c:pt>
                <c:pt idx="143">
                  <c:v>1430.0028600000001</c:v>
                </c:pt>
                <c:pt idx="144">
                  <c:v>1440.00288</c:v>
                </c:pt>
                <c:pt idx="145">
                  <c:v>1450.0029</c:v>
                </c:pt>
                <c:pt idx="146">
                  <c:v>1460.0029199999999</c:v>
                </c:pt>
                <c:pt idx="147">
                  <c:v>1470.0029400000001</c:v>
                </c:pt>
                <c:pt idx="148">
                  <c:v>1480.00296</c:v>
                </c:pt>
                <c:pt idx="149">
                  <c:v>1490.00298</c:v>
                </c:pt>
                <c:pt idx="150">
                  <c:v>1500.0029999999999</c:v>
                </c:pt>
                <c:pt idx="151">
                  <c:v>1510.0030200000001</c:v>
                </c:pt>
                <c:pt idx="152">
                  <c:v>1520.0030400000001</c:v>
                </c:pt>
                <c:pt idx="153">
                  <c:v>1530.00306</c:v>
                </c:pt>
                <c:pt idx="154">
                  <c:v>1540.00308</c:v>
                </c:pt>
                <c:pt idx="155">
                  <c:v>1550.0030999999999</c:v>
                </c:pt>
                <c:pt idx="156">
                  <c:v>1560.0031200000001</c:v>
                </c:pt>
                <c:pt idx="157">
                  <c:v>1570.00314</c:v>
                </c:pt>
                <c:pt idx="158">
                  <c:v>1580.00316</c:v>
                </c:pt>
                <c:pt idx="159">
                  <c:v>1590.0031799999999</c:v>
                </c:pt>
                <c:pt idx="160">
                  <c:v>1600.0032000000001</c:v>
                </c:pt>
                <c:pt idx="161">
                  <c:v>1610.0032200000001</c:v>
                </c:pt>
                <c:pt idx="162">
                  <c:v>1620.00324</c:v>
                </c:pt>
                <c:pt idx="163">
                  <c:v>1630.00326</c:v>
                </c:pt>
                <c:pt idx="164">
                  <c:v>1640.0032799999999</c:v>
                </c:pt>
                <c:pt idx="165">
                  <c:v>1650.0033000000001</c:v>
                </c:pt>
                <c:pt idx="166">
                  <c:v>1660.00332</c:v>
                </c:pt>
                <c:pt idx="167">
                  <c:v>1670.00334</c:v>
                </c:pt>
                <c:pt idx="168">
                  <c:v>1680.0033599999999</c:v>
                </c:pt>
                <c:pt idx="169">
                  <c:v>1690.0033800000001</c:v>
                </c:pt>
                <c:pt idx="170">
                  <c:v>1700.0034000000001</c:v>
                </c:pt>
                <c:pt idx="171">
                  <c:v>1710.00342</c:v>
                </c:pt>
                <c:pt idx="172">
                  <c:v>1720.00344</c:v>
                </c:pt>
                <c:pt idx="173">
                  <c:v>1730.0034599999999</c:v>
                </c:pt>
                <c:pt idx="174">
                  <c:v>1740.0034800000001</c:v>
                </c:pt>
                <c:pt idx="175">
                  <c:v>1750.0035</c:v>
                </c:pt>
                <c:pt idx="176">
                  <c:v>1760.00352</c:v>
                </c:pt>
                <c:pt idx="177">
                  <c:v>1770.0035399999999</c:v>
                </c:pt>
                <c:pt idx="178">
                  <c:v>1780.0035600000001</c:v>
                </c:pt>
                <c:pt idx="179">
                  <c:v>1790.0035800000001</c:v>
                </c:pt>
                <c:pt idx="180">
                  <c:v>1800.0036</c:v>
                </c:pt>
                <c:pt idx="181">
                  <c:v>1810.00362</c:v>
                </c:pt>
                <c:pt idx="182">
                  <c:v>1820.0036399999999</c:v>
                </c:pt>
                <c:pt idx="183">
                  <c:v>1830.0036600000001</c:v>
                </c:pt>
                <c:pt idx="184">
                  <c:v>1840.00368</c:v>
                </c:pt>
                <c:pt idx="185">
                  <c:v>1850.0037</c:v>
                </c:pt>
                <c:pt idx="186">
                  <c:v>1860.0037199999999</c:v>
                </c:pt>
                <c:pt idx="187">
                  <c:v>1870.0037400000001</c:v>
                </c:pt>
                <c:pt idx="188">
                  <c:v>1880.0037600000001</c:v>
                </c:pt>
                <c:pt idx="189">
                  <c:v>1890.00378</c:v>
                </c:pt>
                <c:pt idx="190">
                  <c:v>1900.0038</c:v>
                </c:pt>
                <c:pt idx="191">
                  <c:v>1910.0038199999999</c:v>
                </c:pt>
                <c:pt idx="192">
                  <c:v>1920.0038400000001</c:v>
                </c:pt>
                <c:pt idx="193">
                  <c:v>1930.00386</c:v>
                </c:pt>
                <c:pt idx="194">
                  <c:v>1940.00388</c:v>
                </c:pt>
                <c:pt idx="195">
                  <c:v>1950.0038999999999</c:v>
                </c:pt>
                <c:pt idx="196">
                  <c:v>1960.0039200000001</c:v>
                </c:pt>
                <c:pt idx="197">
                  <c:v>1970.0039400000001</c:v>
                </c:pt>
                <c:pt idx="198">
                  <c:v>1980.00396</c:v>
                </c:pt>
                <c:pt idx="199">
                  <c:v>1990.00398</c:v>
                </c:pt>
                <c:pt idx="200">
                  <c:v>2000.0039999999999</c:v>
                </c:pt>
                <c:pt idx="201">
                  <c:v>2010.0040200000001</c:v>
                </c:pt>
                <c:pt idx="202">
                  <c:v>2020.00404</c:v>
                </c:pt>
                <c:pt idx="203">
                  <c:v>2030.00406</c:v>
                </c:pt>
                <c:pt idx="204">
                  <c:v>2040.0040799999999</c:v>
                </c:pt>
                <c:pt idx="205">
                  <c:v>2050.0041000000001</c:v>
                </c:pt>
                <c:pt idx="206">
                  <c:v>2060.0041200000001</c:v>
                </c:pt>
                <c:pt idx="207">
                  <c:v>2070.00414</c:v>
                </c:pt>
                <c:pt idx="208">
                  <c:v>2080.00416</c:v>
                </c:pt>
                <c:pt idx="209">
                  <c:v>2090.0041799999999</c:v>
                </c:pt>
                <c:pt idx="210">
                  <c:v>2100.0041999999999</c:v>
                </c:pt>
                <c:pt idx="211">
                  <c:v>2110.0042199999998</c:v>
                </c:pt>
                <c:pt idx="212">
                  <c:v>2120.0042400000002</c:v>
                </c:pt>
                <c:pt idx="213">
                  <c:v>2130.0042600000002</c:v>
                </c:pt>
                <c:pt idx="214">
                  <c:v>2140.0042800000001</c:v>
                </c:pt>
                <c:pt idx="215">
                  <c:v>2150.0043000000001</c:v>
                </c:pt>
                <c:pt idx="216">
                  <c:v>2160.00432</c:v>
                </c:pt>
                <c:pt idx="217">
                  <c:v>2170.00434</c:v>
                </c:pt>
                <c:pt idx="218">
                  <c:v>2180.0043599999999</c:v>
                </c:pt>
                <c:pt idx="219">
                  <c:v>2190.0043799999999</c:v>
                </c:pt>
                <c:pt idx="220">
                  <c:v>2200.0043999999998</c:v>
                </c:pt>
                <c:pt idx="221">
                  <c:v>2210.0044200000002</c:v>
                </c:pt>
                <c:pt idx="222">
                  <c:v>2220.0044400000002</c:v>
                </c:pt>
                <c:pt idx="223">
                  <c:v>2230.0044600000001</c:v>
                </c:pt>
                <c:pt idx="224">
                  <c:v>2240.0044800000001</c:v>
                </c:pt>
                <c:pt idx="225">
                  <c:v>2250.0045</c:v>
                </c:pt>
                <c:pt idx="226">
                  <c:v>2260.00452</c:v>
                </c:pt>
                <c:pt idx="227">
                  <c:v>2270.0045399999999</c:v>
                </c:pt>
                <c:pt idx="228">
                  <c:v>2280.0045599999999</c:v>
                </c:pt>
                <c:pt idx="229">
                  <c:v>2290.0045799999998</c:v>
                </c:pt>
                <c:pt idx="230">
                  <c:v>2300.0046000000002</c:v>
                </c:pt>
                <c:pt idx="231">
                  <c:v>2310.0046200000002</c:v>
                </c:pt>
                <c:pt idx="232">
                  <c:v>2320.0046400000001</c:v>
                </c:pt>
                <c:pt idx="233">
                  <c:v>2330.0046600000001</c:v>
                </c:pt>
                <c:pt idx="234">
                  <c:v>2340.00468</c:v>
                </c:pt>
                <c:pt idx="235">
                  <c:v>2350.0047</c:v>
                </c:pt>
                <c:pt idx="236">
                  <c:v>2360.0047199999999</c:v>
                </c:pt>
                <c:pt idx="237">
                  <c:v>2370.0047399999999</c:v>
                </c:pt>
                <c:pt idx="238">
                  <c:v>2380.0047599999998</c:v>
                </c:pt>
                <c:pt idx="239">
                  <c:v>2390.0047800000002</c:v>
                </c:pt>
                <c:pt idx="240">
                  <c:v>2400.0048000000002</c:v>
                </c:pt>
                <c:pt idx="241">
                  <c:v>2410.0048200000001</c:v>
                </c:pt>
                <c:pt idx="242">
                  <c:v>2420.0048400000001</c:v>
                </c:pt>
                <c:pt idx="243">
                  <c:v>2430.00486</c:v>
                </c:pt>
                <c:pt idx="244">
                  <c:v>2440.00488</c:v>
                </c:pt>
                <c:pt idx="245">
                  <c:v>2450.0048999999999</c:v>
                </c:pt>
                <c:pt idx="246">
                  <c:v>2460.0049199999999</c:v>
                </c:pt>
                <c:pt idx="247">
                  <c:v>2470.0049399999998</c:v>
                </c:pt>
                <c:pt idx="248">
                  <c:v>2480.0049600000002</c:v>
                </c:pt>
                <c:pt idx="249">
                  <c:v>2490.0049800000002</c:v>
                </c:pt>
                <c:pt idx="250">
                  <c:v>2500.0050000000001</c:v>
                </c:pt>
                <c:pt idx="251">
                  <c:v>2510.0050200000001</c:v>
                </c:pt>
                <c:pt idx="252">
                  <c:v>2520.00504</c:v>
                </c:pt>
                <c:pt idx="253">
                  <c:v>2530.00506</c:v>
                </c:pt>
                <c:pt idx="254">
                  <c:v>2540.0050799999999</c:v>
                </c:pt>
                <c:pt idx="255">
                  <c:v>2550.0050999999999</c:v>
                </c:pt>
                <c:pt idx="256">
                  <c:v>2560.0051199999998</c:v>
                </c:pt>
                <c:pt idx="257">
                  <c:v>2570.0051400000002</c:v>
                </c:pt>
                <c:pt idx="258">
                  <c:v>2580.0051600000002</c:v>
                </c:pt>
                <c:pt idx="259">
                  <c:v>2590.0051800000001</c:v>
                </c:pt>
                <c:pt idx="260">
                  <c:v>2600.0052000000001</c:v>
                </c:pt>
                <c:pt idx="261">
                  <c:v>2610.00522</c:v>
                </c:pt>
                <c:pt idx="262">
                  <c:v>2620.00524</c:v>
                </c:pt>
                <c:pt idx="263">
                  <c:v>2630.0052599999999</c:v>
                </c:pt>
                <c:pt idx="264">
                  <c:v>2640.0052799999999</c:v>
                </c:pt>
                <c:pt idx="265">
                  <c:v>2650.0052999999998</c:v>
                </c:pt>
                <c:pt idx="266">
                  <c:v>2660.0053200000002</c:v>
                </c:pt>
                <c:pt idx="267">
                  <c:v>2670.0053400000002</c:v>
                </c:pt>
                <c:pt idx="268">
                  <c:v>2680.0053600000001</c:v>
                </c:pt>
                <c:pt idx="269">
                  <c:v>2690.0053800000001</c:v>
                </c:pt>
                <c:pt idx="270">
                  <c:v>2700.0054</c:v>
                </c:pt>
                <c:pt idx="271">
                  <c:v>2710.00542</c:v>
                </c:pt>
                <c:pt idx="272">
                  <c:v>2720.0054399999999</c:v>
                </c:pt>
                <c:pt idx="273">
                  <c:v>2730.0054599999999</c:v>
                </c:pt>
                <c:pt idx="274">
                  <c:v>2740.0054799999998</c:v>
                </c:pt>
                <c:pt idx="275">
                  <c:v>2750.0055000000002</c:v>
                </c:pt>
                <c:pt idx="276">
                  <c:v>2760.0055200000002</c:v>
                </c:pt>
                <c:pt idx="277">
                  <c:v>2770.0055400000001</c:v>
                </c:pt>
                <c:pt idx="278">
                  <c:v>2780.0055600000001</c:v>
                </c:pt>
                <c:pt idx="279">
                  <c:v>2790.00558</c:v>
                </c:pt>
                <c:pt idx="280">
                  <c:v>2800.0056</c:v>
                </c:pt>
                <c:pt idx="281">
                  <c:v>2810.0056199999999</c:v>
                </c:pt>
                <c:pt idx="282">
                  <c:v>2820.0056399999999</c:v>
                </c:pt>
                <c:pt idx="283">
                  <c:v>2830.0056599999998</c:v>
                </c:pt>
                <c:pt idx="284">
                  <c:v>2840.0056800000002</c:v>
                </c:pt>
                <c:pt idx="285">
                  <c:v>2850.0057000000002</c:v>
                </c:pt>
                <c:pt idx="286">
                  <c:v>2860.0057200000001</c:v>
                </c:pt>
                <c:pt idx="287">
                  <c:v>2870.0057400000001</c:v>
                </c:pt>
                <c:pt idx="288">
                  <c:v>2880.00576</c:v>
                </c:pt>
                <c:pt idx="289">
                  <c:v>2890.00578</c:v>
                </c:pt>
                <c:pt idx="290">
                  <c:v>2900.0057999999999</c:v>
                </c:pt>
                <c:pt idx="291">
                  <c:v>2910.0058199999999</c:v>
                </c:pt>
                <c:pt idx="292">
                  <c:v>2920.0058399999998</c:v>
                </c:pt>
                <c:pt idx="293">
                  <c:v>2930.0058600000002</c:v>
                </c:pt>
                <c:pt idx="294">
                  <c:v>2940.0058800000002</c:v>
                </c:pt>
                <c:pt idx="295">
                  <c:v>2950.0059000000001</c:v>
                </c:pt>
                <c:pt idx="296">
                  <c:v>2960.0059200000001</c:v>
                </c:pt>
                <c:pt idx="297">
                  <c:v>2970.00594</c:v>
                </c:pt>
                <c:pt idx="298">
                  <c:v>2980.00596</c:v>
                </c:pt>
                <c:pt idx="299">
                  <c:v>2990.0059799999999</c:v>
                </c:pt>
                <c:pt idx="300">
                  <c:v>3000.0059999999999</c:v>
                </c:pt>
                <c:pt idx="301">
                  <c:v>3010.0060199999998</c:v>
                </c:pt>
                <c:pt idx="302">
                  <c:v>3020.0060400000002</c:v>
                </c:pt>
                <c:pt idx="303">
                  <c:v>3030.0060600000002</c:v>
                </c:pt>
                <c:pt idx="304">
                  <c:v>3040.0060800000001</c:v>
                </c:pt>
                <c:pt idx="305">
                  <c:v>3050.0061000000001</c:v>
                </c:pt>
                <c:pt idx="306">
                  <c:v>3060.00612</c:v>
                </c:pt>
                <c:pt idx="307">
                  <c:v>3070.00614</c:v>
                </c:pt>
                <c:pt idx="308">
                  <c:v>3080.0061599999999</c:v>
                </c:pt>
                <c:pt idx="309">
                  <c:v>3090.0061799999999</c:v>
                </c:pt>
                <c:pt idx="310">
                  <c:v>3100.0061999999998</c:v>
                </c:pt>
                <c:pt idx="311">
                  <c:v>3110.0062200000002</c:v>
                </c:pt>
                <c:pt idx="312">
                  <c:v>3120.0062400000002</c:v>
                </c:pt>
                <c:pt idx="313">
                  <c:v>3130.0062600000001</c:v>
                </c:pt>
                <c:pt idx="314">
                  <c:v>3140.0062800000001</c:v>
                </c:pt>
                <c:pt idx="315">
                  <c:v>3150.0063</c:v>
                </c:pt>
                <c:pt idx="316">
                  <c:v>3160.00632</c:v>
                </c:pt>
                <c:pt idx="317">
                  <c:v>3170.0063399999999</c:v>
                </c:pt>
                <c:pt idx="318">
                  <c:v>3180.0063599999999</c:v>
                </c:pt>
                <c:pt idx="319">
                  <c:v>3190.0063799999998</c:v>
                </c:pt>
                <c:pt idx="320">
                  <c:v>3200.0064000000002</c:v>
                </c:pt>
                <c:pt idx="321">
                  <c:v>3210.0064200000002</c:v>
                </c:pt>
                <c:pt idx="322">
                  <c:v>3220.0064400000001</c:v>
                </c:pt>
                <c:pt idx="323">
                  <c:v>3230.0064600000001</c:v>
                </c:pt>
                <c:pt idx="324">
                  <c:v>3240.00648</c:v>
                </c:pt>
                <c:pt idx="325">
                  <c:v>3250.0065</c:v>
                </c:pt>
                <c:pt idx="326">
                  <c:v>3260.0065199999999</c:v>
                </c:pt>
                <c:pt idx="327">
                  <c:v>3270.0065399999999</c:v>
                </c:pt>
                <c:pt idx="328">
                  <c:v>3280.0065599999998</c:v>
                </c:pt>
                <c:pt idx="329">
                  <c:v>3290.0065800000002</c:v>
                </c:pt>
                <c:pt idx="330">
                  <c:v>3300.0066000000002</c:v>
                </c:pt>
                <c:pt idx="331">
                  <c:v>3310.0066200000001</c:v>
                </c:pt>
                <c:pt idx="332">
                  <c:v>3320.0066400000001</c:v>
                </c:pt>
                <c:pt idx="333">
                  <c:v>3330.00666</c:v>
                </c:pt>
                <c:pt idx="334">
                  <c:v>3340.00668</c:v>
                </c:pt>
                <c:pt idx="335">
                  <c:v>3350.0066999999999</c:v>
                </c:pt>
                <c:pt idx="336">
                  <c:v>3360.0067199999999</c:v>
                </c:pt>
                <c:pt idx="337">
                  <c:v>3370.0067399999998</c:v>
                </c:pt>
                <c:pt idx="338">
                  <c:v>3380.0067600000002</c:v>
                </c:pt>
                <c:pt idx="339">
                  <c:v>3390.0067800000002</c:v>
                </c:pt>
                <c:pt idx="340">
                  <c:v>3400.0068000000001</c:v>
                </c:pt>
                <c:pt idx="341">
                  <c:v>3410.0068200000001</c:v>
                </c:pt>
                <c:pt idx="342">
                  <c:v>3420.00684</c:v>
                </c:pt>
                <c:pt idx="343">
                  <c:v>3430.00686</c:v>
                </c:pt>
                <c:pt idx="344">
                  <c:v>3440.0068799999999</c:v>
                </c:pt>
                <c:pt idx="345">
                  <c:v>3450.0068999999999</c:v>
                </c:pt>
                <c:pt idx="346">
                  <c:v>3460.0069199999998</c:v>
                </c:pt>
                <c:pt idx="347">
                  <c:v>3470.0069400000002</c:v>
                </c:pt>
                <c:pt idx="348">
                  <c:v>3480.0069600000002</c:v>
                </c:pt>
                <c:pt idx="349">
                  <c:v>3490.0069800000001</c:v>
                </c:pt>
                <c:pt idx="350">
                  <c:v>3500.0070000000001</c:v>
                </c:pt>
                <c:pt idx="351">
                  <c:v>3510.00702</c:v>
                </c:pt>
                <c:pt idx="352">
                  <c:v>3520.00704</c:v>
                </c:pt>
                <c:pt idx="353">
                  <c:v>3530.0070599999999</c:v>
                </c:pt>
                <c:pt idx="354">
                  <c:v>3540.0070799999999</c:v>
                </c:pt>
                <c:pt idx="355">
                  <c:v>3550.0070999999998</c:v>
                </c:pt>
                <c:pt idx="356">
                  <c:v>3560.0071200000002</c:v>
                </c:pt>
                <c:pt idx="357">
                  <c:v>3570.0071400000002</c:v>
                </c:pt>
                <c:pt idx="358">
                  <c:v>3580.0071600000001</c:v>
                </c:pt>
                <c:pt idx="359">
                  <c:v>3590.0071800000001</c:v>
                </c:pt>
                <c:pt idx="360">
                  <c:v>3600.0072</c:v>
                </c:pt>
              </c:numCache>
            </c:numRef>
          </c:xVal>
          <c:yVal>
            <c:numRef>
              <c:f>'exp1'!$B$2:$B$362</c:f>
              <c:numCache>
                <c:formatCode>General</c:formatCode>
                <c:ptCount val="361"/>
                <c:pt idx="0">
                  <c:v>26.265000000000001</c:v>
                </c:pt>
                <c:pt idx="1">
                  <c:v>26.27</c:v>
                </c:pt>
                <c:pt idx="2">
                  <c:v>26.3675</c:v>
                </c:pt>
                <c:pt idx="3">
                  <c:v>26.327500000000001</c:v>
                </c:pt>
                <c:pt idx="4">
                  <c:v>26.357500000000002</c:v>
                </c:pt>
                <c:pt idx="5">
                  <c:v>26.547499999999999</c:v>
                </c:pt>
                <c:pt idx="6">
                  <c:v>26.99</c:v>
                </c:pt>
                <c:pt idx="7">
                  <c:v>27.482500000000002</c:v>
                </c:pt>
                <c:pt idx="8">
                  <c:v>28.087499999999999</c:v>
                </c:pt>
                <c:pt idx="9">
                  <c:v>28.8</c:v>
                </c:pt>
                <c:pt idx="10">
                  <c:v>29.8325</c:v>
                </c:pt>
                <c:pt idx="11">
                  <c:v>30.8825</c:v>
                </c:pt>
                <c:pt idx="12">
                  <c:v>32.14</c:v>
                </c:pt>
                <c:pt idx="13">
                  <c:v>34.032499999999999</c:v>
                </c:pt>
                <c:pt idx="14">
                  <c:v>35.69</c:v>
                </c:pt>
                <c:pt idx="15">
                  <c:v>37.685000000000002</c:v>
                </c:pt>
                <c:pt idx="16">
                  <c:v>40.082500000000003</c:v>
                </c:pt>
                <c:pt idx="17">
                  <c:v>42.487499999999997</c:v>
                </c:pt>
                <c:pt idx="18">
                  <c:v>45.225000000000001</c:v>
                </c:pt>
                <c:pt idx="19">
                  <c:v>47.912500000000001</c:v>
                </c:pt>
                <c:pt idx="20">
                  <c:v>50.1175</c:v>
                </c:pt>
                <c:pt idx="21">
                  <c:v>52.56</c:v>
                </c:pt>
                <c:pt idx="22">
                  <c:v>54.86</c:v>
                </c:pt>
                <c:pt idx="23">
                  <c:v>57.375</c:v>
                </c:pt>
                <c:pt idx="24">
                  <c:v>59.927500000000002</c:v>
                </c:pt>
                <c:pt idx="25">
                  <c:v>62.164999999999999</c:v>
                </c:pt>
                <c:pt idx="26">
                  <c:v>64.862499999999997</c:v>
                </c:pt>
                <c:pt idx="27">
                  <c:v>67.152500000000003</c:v>
                </c:pt>
                <c:pt idx="28">
                  <c:v>69.805000000000007</c:v>
                </c:pt>
                <c:pt idx="29">
                  <c:v>72.402500000000003</c:v>
                </c:pt>
                <c:pt idx="30">
                  <c:v>74.797499999999999</c:v>
                </c:pt>
                <c:pt idx="31">
                  <c:v>77.349999999999994</c:v>
                </c:pt>
                <c:pt idx="32">
                  <c:v>80.127499999999998</c:v>
                </c:pt>
                <c:pt idx="33">
                  <c:v>82.557500000000005</c:v>
                </c:pt>
                <c:pt idx="34">
                  <c:v>85.22</c:v>
                </c:pt>
                <c:pt idx="35">
                  <c:v>87.495000000000005</c:v>
                </c:pt>
                <c:pt idx="36">
                  <c:v>90.174999999999997</c:v>
                </c:pt>
                <c:pt idx="37">
                  <c:v>92.9</c:v>
                </c:pt>
                <c:pt idx="38">
                  <c:v>95.432500000000005</c:v>
                </c:pt>
                <c:pt idx="39">
                  <c:v>98.152500000000003</c:v>
                </c:pt>
                <c:pt idx="40">
                  <c:v>100.49</c:v>
                </c:pt>
                <c:pt idx="41">
                  <c:v>103.16500000000001</c:v>
                </c:pt>
                <c:pt idx="42">
                  <c:v>105.7925</c:v>
                </c:pt>
                <c:pt idx="43">
                  <c:v>108.0325</c:v>
                </c:pt>
                <c:pt idx="44">
                  <c:v>110.59</c:v>
                </c:pt>
                <c:pt idx="45">
                  <c:v>113.02500000000001</c:v>
                </c:pt>
                <c:pt idx="46">
                  <c:v>115.065</c:v>
                </c:pt>
                <c:pt idx="47">
                  <c:v>117.3725</c:v>
                </c:pt>
                <c:pt idx="48">
                  <c:v>119.5125</c:v>
                </c:pt>
                <c:pt idx="49">
                  <c:v>121.9525</c:v>
                </c:pt>
                <c:pt idx="50">
                  <c:v>124.30500000000001</c:v>
                </c:pt>
                <c:pt idx="51">
                  <c:v>126.3075</c:v>
                </c:pt>
                <c:pt idx="52">
                  <c:v>128.58250000000001</c:v>
                </c:pt>
                <c:pt idx="53">
                  <c:v>130.8075</c:v>
                </c:pt>
                <c:pt idx="54">
                  <c:v>132.685</c:v>
                </c:pt>
                <c:pt idx="55">
                  <c:v>134.875</c:v>
                </c:pt>
                <c:pt idx="56">
                  <c:v>136.66999999999999</c:v>
                </c:pt>
                <c:pt idx="57">
                  <c:v>138.58250000000001</c:v>
                </c:pt>
                <c:pt idx="58">
                  <c:v>140.4675</c:v>
                </c:pt>
                <c:pt idx="59">
                  <c:v>142.16</c:v>
                </c:pt>
                <c:pt idx="60">
                  <c:v>144.10499999999999</c:v>
                </c:pt>
                <c:pt idx="61">
                  <c:v>145.8075</c:v>
                </c:pt>
                <c:pt idx="62">
                  <c:v>147.77250000000001</c:v>
                </c:pt>
                <c:pt idx="63">
                  <c:v>149.85749999999999</c:v>
                </c:pt>
                <c:pt idx="64">
                  <c:v>152.07249999999999</c:v>
                </c:pt>
                <c:pt idx="65">
                  <c:v>153.935</c:v>
                </c:pt>
                <c:pt idx="66">
                  <c:v>155.64750000000001</c:v>
                </c:pt>
                <c:pt idx="67">
                  <c:v>157.92500000000001</c:v>
                </c:pt>
                <c:pt idx="68">
                  <c:v>160.44999999999999</c:v>
                </c:pt>
                <c:pt idx="69">
                  <c:v>162.71250000000001</c:v>
                </c:pt>
                <c:pt idx="70">
                  <c:v>165.46</c:v>
                </c:pt>
                <c:pt idx="71">
                  <c:v>168.35</c:v>
                </c:pt>
                <c:pt idx="72">
                  <c:v>170.91749999999999</c:v>
                </c:pt>
                <c:pt idx="73">
                  <c:v>173.845</c:v>
                </c:pt>
                <c:pt idx="74">
                  <c:v>176.67500000000001</c:v>
                </c:pt>
                <c:pt idx="75">
                  <c:v>179.315</c:v>
                </c:pt>
                <c:pt idx="76">
                  <c:v>182.13</c:v>
                </c:pt>
                <c:pt idx="77">
                  <c:v>184.41249999999999</c:v>
                </c:pt>
                <c:pt idx="78">
                  <c:v>187.38499999999999</c:v>
                </c:pt>
                <c:pt idx="79">
                  <c:v>190.44749999999999</c:v>
                </c:pt>
                <c:pt idx="80">
                  <c:v>192.95750000000001</c:v>
                </c:pt>
                <c:pt idx="81">
                  <c:v>195.55500000000001</c:v>
                </c:pt>
                <c:pt idx="82">
                  <c:v>198.07749999999999</c:v>
                </c:pt>
                <c:pt idx="83">
                  <c:v>200.76249999999999</c:v>
                </c:pt>
                <c:pt idx="84">
                  <c:v>203.76249999999999</c:v>
                </c:pt>
                <c:pt idx="85">
                  <c:v>206.34</c:v>
                </c:pt>
                <c:pt idx="86">
                  <c:v>209.2225</c:v>
                </c:pt>
                <c:pt idx="87">
                  <c:v>211.71250000000001</c:v>
                </c:pt>
                <c:pt idx="88">
                  <c:v>214.435</c:v>
                </c:pt>
                <c:pt idx="89">
                  <c:v>217.13</c:v>
                </c:pt>
                <c:pt idx="90">
                  <c:v>219.73500000000001</c:v>
                </c:pt>
                <c:pt idx="91">
                  <c:v>222.76750000000001</c:v>
                </c:pt>
                <c:pt idx="92">
                  <c:v>225.3425</c:v>
                </c:pt>
                <c:pt idx="93">
                  <c:v>228.5025</c:v>
                </c:pt>
                <c:pt idx="94">
                  <c:v>231.9325</c:v>
                </c:pt>
                <c:pt idx="95">
                  <c:v>234.97499999999999</c:v>
                </c:pt>
                <c:pt idx="96">
                  <c:v>238.24</c:v>
                </c:pt>
                <c:pt idx="97">
                  <c:v>241.78749999999999</c:v>
                </c:pt>
                <c:pt idx="98">
                  <c:v>245.1225</c:v>
                </c:pt>
                <c:pt idx="99">
                  <c:v>248.965</c:v>
                </c:pt>
                <c:pt idx="100">
                  <c:v>252.17750000000001</c:v>
                </c:pt>
                <c:pt idx="101">
                  <c:v>256.1825</c:v>
                </c:pt>
                <c:pt idx="102">
                  <c:v>259.9375</c:v>
                </c:pt>
                <c:pt idx="103">
                  <c:v>263.02249999999998</c:v>
                </c:pt>
                <c:pt idx="104">
                  <c:v>266.82</c:v>
                </c:pt>
                <c:pt idx="105">
                  <c:v>270.86250000000001</c:v>
                </c:pt>
                <c:pt idx="106">
                  <c:v>274.54250000000002</c:v>
                </c:pt>
                <c:pt idx="107">
                  <c:v>278.75</c:v>
                </c:pt>
                <c:pt idx="108">
                  <c:v>282.35750000000002</c:v>
                </c:pt>
                <c:pt idx="109">
                  <c:v>286.54250000000002</c:v>
                </c:pt>
                <c:pt idx="110">
                  <c:v>290.8</c:v>
                </c:pt>
                <c:pt idx="111">
                  <c:v>294.45249999999999</c:v>
                </c:pt>
                <c:pt idx="112">
                  <c:v>298.7525</c:v>
                </c:pt>
                <c:pt idx="113">
                  <c:v>302.66000000000003</c:v>
                </c:pt>
                <c:pt idx="114">
                  <c:v>307.13</c:v>
                </c:pt>
                <c:pt idx="115">
                  <c:v>311.54750000000001</c:v>
                </c:pt>
                <c:pt idx="116">
                  <c:v>315.26</c:v>
                </c:pt>
                <c:pt idx="117">
                  <c:v>319.73750000000001</c:v>
                </c:pt>
                <c:pt idx="118">
                  <c:v>323.79250000000002</c:v>
                </c:pt>
                <c:pt idx="119">
                  <c:v>328.22750000000002</c:v>
                </c:pt>
                <c:pt idx="120">
                  <c:v>332.66750000000002</c:v>
                </c:pt>
                <c:pt idx="121">
                  <c:v>336.32749999999999</c:v>
                </c:pt>
                <c:pt idx="122">
                  <c:v>340.57249999999999</c:v>
                </c:pt>
                <c:pt idx="123">
                  <c:v>344.96749999999997</c:v>
                </c:pt>
                <c:pt idx="124">
                  <c:v>348.6825</c:v>
                </c:pt>
                <c:pt idx="125">
                  <c:v>353.01249999999999</c:v>
                </c:pt>
                <c:pt idx="126">
                  <c:v>356.14499999999998</c:v>
                </c:pt>
                <c:pt idx="127">
                  <c:v>359.88249999999999</c:v>
                </c:pt>
                <c:pt idx="128">
                  <c:v>363.95499999999998</c:v>
                </c:pt>
                <c:pt idx="129">
                  <c:v>367.51499999999999</c:v>
                </c:pt>
                <c:pt idx="130">
                  <c:v>371.625</c:v>
                </c:pt>
                <c:pt idx="131">
                  <c:v>375.14499999999998</c:v>
                </c:pt>
                <c:pt idx="132">
                  <c:v>379.1875</c:v>
                </c:pt>
                <c:pt idx="133">
                  <c:v>383.375</c:v>
                </c:pt>
                <c:pt idx="134">
                  <c:v>387.10500000000002</c:v>
                </c:pt>
                <c:pt idx="135">
                  <c:v>391.35250000000002</c:v>
                </c:pt>
                <c:pt idx="136">
                  <c:v>395.46249999999998</c:v>
                </c:pt>
                <c:pt idx="137">
                  <c:v>399.47</c:v>
                </c:pt>
                <c:pt idx="138">
                  <c:v>403.94749999999999</c:v>
                </c:pt>
                <c:pt idx="139">
                  <c:v>407.58749999999998</c:v>
                </c:pt>
                <c:pt idx="140">
                  <c:v>411.8075</c:v>
                </c:pt>
                <c:pt idx="141">
                  <c:v>416.14749999999998</c:v>
                </c:pt>
                <c:pt idx="142">
                  <c:v>419.82249999999999</c:v>
                </c:pt>
                <c:pt idx="143">
                  <c:v>423.97</c:v>
                </c:pt>
                <c:pt idx="144">
                  <c:v>428.0625</c:v>
                </c:pt>
                <c:pt idx="145">
                  <c:v>432.685</c:v>
                </c:pt>
                <c:pt idx="146">
                  <c:v>437.15</c:v>
                </c:pt>
                <c:pt idx="147">
                  <c:v>440.83499999999998</c:v>
                </c:pt>
                <c:pt idx="148">
                  <c:v>445.16750000000002</c:v>
                </c:pt>
                <c:pt idx="149">
                  <c:v>449.79250000000002</c:v>
                </c:pt>
                <c:pt idx="150">
                  <c:v>453.05</c:v>
                </c:pt>
                <c:pt idx="151">
                  <c:v>458.07</c:v>
                </c:pt>
                <c:pt idx="152">
                  <c:v>462.09500000000003</c:v>
                </c:pt>
                <c:pt idx="153">
                  <c:v>466.58</c:v>
                </c:pt>
                <c:pt idx="154">
                  <c:v>470.95249999999999</c:v>
                </c:pt>
                <c:pt idx="155">
                  <c:v>474.59</c:v>
                </c:pt>
                <c:pt idx="156">
                  <c:v>478.46499999999997</c:v>
                </c:pt>
                <c:pt idx="157">
                  <c:v>480.57249999999999</c:v>
                </c:pt>
                <c:pt idx="158">
                  <c:v>483.29500000000002</c:v>
                </c:pt>
                <c:pt idx="159">
                  <c:v>486.60750000000002</c:v>
                </c:pt>
                <c:pt idx="160">
                  <c:v>489.79750000000001</c:v>
                </c:pt>
                <c:pt idx="161">
                  <c:v>493.52</c:v>
                </c:pt>
                <c:pt idx="162">
                  <c:v>497.64499999999998</c:v>
                </c:pt>
                <c:pt idx="163">
                  <c:v>501.25</c:v>
                </c:pt>
                <c:pt idx="164">
                  <c:v>505.4</c:v>
                </c:pt>
                <c:pt idx="165">
                  <c:v>508.94499999999999</c:v>
                </c:pt>
                <c:pt idx="166">
                  <c:v>512.91499999999996</c:v>
                </c:pt>
                <c:pt idx="167">
                  <c:v>516.96500000000003</c:v>
                </c:pt>
                <c:pt idx="168">
                  <c:v>520.37249999999995</c:v>
                </c:pt>
                <c:pt idx="169">
                  <c:v>524.24249999999995</c:v>
                </c:pt>
                <c:pt idx="170">
                  <c:v>527.9425</c:v>
                </c:pt>
                <c:pt idx="171">
                  <c:v>531.24249999999995</c:v>
                </c:pt>
                <c:pt idx="172">
                  <c:v>535.32000000000005</c:v>
                </c:pt>
                <c:pt idx="173">
                  <c:v>539.47</c:v>
                </c:pt>
                <c:pt idx="174">
                  <c:v>543.20749999999998</c:v>
                </c:pt>
                <c:pt idx="175">
                  <c:v>547.33500000000004</c:v>
                </c:pt>
                <c:pt idx="176">
                  <c:v>550.80499999999995</c:v>
                </c:pt>
                <c:pt idx="177">
                  <c:v>554.84</c:v>
                </c:pt>
                <c:pt idx="178">
                  <c:v>559.03750000000002</c:v>
                </c:pt>
                <c:pt idx="179">
                  <c:v>562.55250000000001</c:v>
                </c:pt>
                <c:pt idx="180">
                  <c:v>566.72</c:v>
                </c:pt>
                <c:pt idx="181">
                  <c:v>570.02750000000003</c:v>
                </c:pt>
                <c:pt idx="182">
                  <c:v>573.85749999999996</c:v>
                </c:pt>
                <c:pt idx="183">
                  <c:v>577.70500000000004</c:v>
                </c:pt>
                <c:pt idx="184">
                  <c:v>580.92250000000001</c:v>
                </c:pt>
                <c:pt idx="185">
                  <c:v>584.41750000000002</c:v>
                </c:pt>
                <c:pt idx="186">
                  <c:v>587.58500000000004</c:v>
                </c:pt>
                <c:pt idx="187">
                  <c:v>591.24</c:v>
                </c:pt>
                <c:pt idx="188">
                  <c:v>594.78250000000003</c:v>
                </c:pt>
                <c:pt idx="189">
                  <c:v>598.1</c:v>
                </c:pt>
                <c:pt idx="190">
                  <c:v>601.77499999999998</c:v>
                </c:pt>
                <c:pt idx="191">
                  <c:v>605.26250000000005</c:v>
                </c:pt>
                <c:pt idx="192">
                  <c:v>608.29999999999995</c:v>
                </c:pt>
                <c:pt idx="193">
                  <c:v>611.92499999999995</c:v>
                </c:pt>
                <c:pt idx="194">
                  <c:v>615.14250000000004</c:v>
                </c:pt>
                <c:pt idx="195">
                  <c:v>618.69749999999999</c:v>
                </c:pt>
                <c:pt idx="196">
                  <c:v>622.17499999999995</c:v>
                </c:pt>
                <c:pt idx="197">
                  <c:v>625.28</c:v>
                </c:pt>
                <c:pt idx="198">
                  <c:v>628.78</c:v>
                </c:pt>
                <c:pt idx="199">
                  <c:v>631.95749999999998</c:v>
                </c:pt>
                <c:pt idx="200">
                  <c:v>634.50250000000005</c:v>
                </c:pt>
                <c:pt idx="201">
                  <c:v>637.62</c:v>
                </c:pt>
                <c:pt idx="202">
                  <c:v>640.28</c:v>
                </c:pt>
                <c:pt idx="203">
                  <c:v>643.23</c:v>
                </c:pt>
                <c:pt idx="204">
                  <c:v>646.24249999999995</c:v>
                </c:pt>
                <c:pt idx="205">
                  <c:v>648.83500000000004</c:v>
                </c:pt>
                <c:pt idx="206">
                  <c:v>651.88</c:v>
                </c:pt>
                <c:pt idx="207">
                  <c:v>654.47749999999996</c:v>
                </c:pt>
                <c:pt idx="208">
                  <c:v>657.29499999999996</c:v>
                </c:pt>
                <c:pt idx="209">
                  <c:v>659.85249999999996</c:v>
                </c:pt>
                <c:pt idx="210">
                  <c:v>662.06</c:v>
                </c:pt>
                <c:pt idx="211">
                  <c:v>664.26250000000005</c:v>
                </c:pt>
                <c:pt idx="212">
                  <c:v>666.05499999999995</c:v>
                </c:pt>
                <c:pt idx="213">
                  <c:v>668.20249999999999</c:v>
                </c:pt>
                <c:pt idx="214">
                  <c:v>670.44500000000005</c:v>
                </c:pt>
                <c:pt idx="215">
                  <c:v>672.45500000000004</c:v>
                </c:pt>
                <c:pt idx="216">
                  <c:v>674.69749999999999</c:v>
                </c:pt>
                <c:pt idx="217">
                  <c:v>677.12</c:v>
                </c:pt>
                <c:pt idx="218">
                  <c:v>679.10749999999996</c:v>
                </c:pt>
                <c:pt idx="219">
                  <c:v>681.26750000000004</c:v>
                </c:pt>
                <c:pt idx="220">
                  <c:v>683.28</c:v>
                </c:pt>
                <c:pt idx="221">
                  <c:v>685.54499999999996</c:v>
                </c:pt>
                <c:pt idx="222">
                  <c:v>687.64250000000004</c:v>
                </c:pt>
                <c:pt idx="223">
                  <c:v>689.41250000000002</c:v>
                </c:pt>
                <c:pt idx="224">
                  <c:v>691.48500000000001</c:v>
                </c:pt>
                <c:pt idx="225">
                  <c:v>693.15250000000003</c:v>
                </c:pt>
                <c:pt idx="226">
                  <c:v>695.14750000000004</c:v>
                </c:pt>
                <c:pt idx="227">
                  <c:v>697.09749999999997</c:v>
                </c:pt>
                <c:pt idx="228">
                  <c:v>698.9375</c:v>
                </c:pt>
                <c:pt idx="229">
                  <c:v>701.40499999999997</c:v>
                </c:pt>
                <c:pt idx="230">
                  <c:v>703.49</c:v>
                </c:pt>
                <c:pt idx="231">
                  <c:v>705.255</c:v>
                </c:pt>
                <c:pt idx="232">
                  <c:v>707.27</c:v>
                </c:pt>
                <c:pt idx="233">
                  <c:v>708.8125</c:v>
                </c:pt>
                <c:pt idx="234">
                  <c:v>712.98249999999996</c:v>
                </c:pt>
                <c:pt idx="235">
                  <c:v>715.86749999999995</c:v>
                </c:pt>
                <c:pt idx="236">
                  <c:v>717.88499999999999</c:v>
                </c:pt>
                <c:pt idx="237">
                  <c:v>720.14250000000004</c:v>
                </c:pt>
                <c:pt idx="238">
                  <c:v>721.96749999999997</c:v>
                </c:pt>
                <c:pt idx="239">
                  <c:v>724.1825</c:v>
                </c:pt>
                <c:pt idx="240">
                  <c:v>726.43499999999995</c:v>
                </c:pt>
                <c:pt idx="241">
                  <c:v>728.13750000000005</c:v>
                </c:pt>
                <c:pt idx="242">
                  <c:v>729.8125</c:v>
                </c:pt>
                <c:pt idx="243">
                  <c:v>731.57749999999999</c:v>
                </c:pt>
                <c:pt idx="244">
                  <c:v>733.38499999999999</c:v>
                </c:pt>
                <c:pt idx="245">
                  <c:v>735.19749999999999</c:v>
                </c:pt>
                <c:pt idx="246">
                  <c:v>737.08500000000004</c:v>
                </c:pt>
                <c:pt idx="247">
                  <c:v>739.18499999999995</c:v>
                </c:pt>
                <c:pt idx="248">
                  <c:v>741.11249999999995</c:v>
                </c:pt>
                <c:pt idx="249">
                  <c:v>742.75750000000005</c:v>
                </c:pt>
                <c:pt idx="250">
                  <c:v>744.88250000000005</c:v>
                </c:pt>
                <c:pt idx="251">
                  <c:v>747.04250000000002</c:v>
                </c:pt>
                <c:pt idx="252">
                  <c:v>748.96500000000003</c:v>
                </c:pt>
                <c:pt idx="253">
                  <c:v>750.67499999999995</c:v>
                </c:pt>
                <c:pt idx="254">
                  <c:v>752.03750000000002</c:v>
                </c:pt>
                <c:pt idx="255">
                  <c:v>753.47500000000002</c:v>
                </c:pt>
                <c:pt idx="256">
                  <c:v>754.89</c:v>
                </c:pt>
                <c:pt idx="257">
                  <c:v>756.0575</c:v>
                </c:pt>
                <c:pt idx="258">
                  <c:v>751.83500000000004</c:v>
                </c:pt>
                <c:pt idx="259">
                  <c:v>751.63499999999999</c:v>
                </c:pt>
                <c:pt idx="260">
                  <c:v>753.01250000000005</c:v>
                </c:pt>
                <c:pt idx="261">
                  <c:v>754.93499999999995</c:v>
                </c:pt>
                <c:pt idx="262">
                  <c:v>756.81500000000005</c:v>
                </c:pt>
                <c:pt idx="263">
                  <c:v>759.18</c:v>
                </c:pt>
                <c:pt idx="264">
                  <c:v>761.38499999999999</c:v>
                </c:pt>
                <c:pt idx="265">
                  <c:v>763.90499999999997</c:v>
                </c:pt>
                <c:pt idx="266">
                  <c:v>766.44749999999999</c:v>
                </c:pt>
                <c:pt idx="267">
                  <c:v>768.94749999999999</c:v>
                </c:pt>
                <c:pt idx="268">
                  <c:v>771.48</c:v>
                </c:pt>
                <c:pt idx="269">
                  <c:v>773.80250000000001</c:v>
                </c:pt>
                <c:pt idx="270">
                  <c:v>775.79250000000002</c:v>
                </c:pt>
                <c:pt idx="271">
                  <c:v>778.22</c:v>
                </c:pt>
                <c:pt idx="272">
                  <c:v>780.28750000000002</c:v>
                </c:pt>
                <c:pt idx="273">
                  <c:v>782.4425</c:v>
                </c:pt>
                <c:pt idx="274">
                  <c:v>784.41250000000002</c:v>
                </c:pt>
                <c:pt idx="275">
                  <c:v>786.35749999999996</c:v>
                </c:pt>
                <c:pt idx="276">
                  <c:v>788.5625</c:v>
                </c:pt>
                <c:pt idx="277">
                  <c:v>790.52</c:v>
                </c:pt>
                <c:pt idx="278">
                  <c:v>792.22500000000002</c:v>
                </c:pt>
                <c:pt idx="279">
                  <c:v>794.21</c:v>
                </c:pt>
                <c:pt idx="280">
                  <c:v>795.84500000000003</c:v>
                </c:pt>
                <c:pt idx="281">
                  <c:v>797.78750000000002</c:v>
                </c:pt>
                <c:pt idx="282">
                  <c:v>799.71749999999997</c:v>
                </c:pt>
                <c:pt idx="283">
                  <c:v>801.47</c:v>
                </c:pt>
                <c:pt idx="284">
                  <c:v>803.65499999999997</c:v>
                </c:pt>
                <c:pt idx="285">
                  <c:v>805.98</c:v>
                </c:pt>
                <c:pt idx="286">
                  <c:v>808.38750000000005</c:v>
                </c:pt>
                <c:pt idx="287">
                  <c:v>810.74</c:v>
                </c:pt>
                <c:pt idx="288">
                  <c:v>812.57</c:v>
                </c:pt>
                <c:pt idx="289">
                  <c:v>814.79750000000001</c:v>
                </c:pt>
                <c:pt idx="290">
                  <c:v>817.27750000000003</c:v>
                </c:pt>
                <c:pt idx="291">
                  <c:v>819.40499999999997</c:v>
                </c:pt>
                <c:pt idx="292">
                  <c:v>821.30499999999995</c:v>
                </c:pt>
                <c:pt idx="293">
                  <c:v>822.61249999999995</c:v>
                </c:pt>
                <c:pt idx="294">
                  <c:v>824.3075</c:v>
                </c:pt>
                <c:pt idx="295">
                  <c:v>825.54499999999996</c:v>
                </c:pt>
                <c:pt idx="296">
                  <c:v>826.34</c:v>
                </c:pt>
                <c:pt idx="297">
                  <c:v>827.21749999999997</c:v>
                </c:pt>
                <c:pt idx="298">
                  <c:v>828.23500000000001</c:v>
                </c:pt>
                <c:pt idx="299">
                  <c:v>829.48749999999995</c:v>
                </c:pt>
                <c:pt idx="300">
                  <c:v>830.32500000000005</c:v>
                </c:pt>
                <c:pt idx="301">
                  <c:v>831.495</c:v>
                </c:pt>
                <c:pt idx="302">
                  <c:v>832.76750000000004</c:v>
                </c:pt>
                <c:pt idx="303">
                  <c:v>834.31500000000005</c:v>
                </c:pt>
                <c:pt idx="304">
                  <c:v>835.26499999999999</c:v>
                </c:pt>
                <c:pt idx="305">
                  <c:v>836.51750000000004</c:v>
                </c:pt>
                <c:pt idx="306">
                  <c:v>837.42499999999995</c:v>
                </c:pt>
                <c:pt idx="307">
                  <c:v>838.41499999999996</c:v>
                </c:pt>
                <c:pt idx="308">
                  <c:v>839.27250000000004</c:v>
                </c:pt>
                <c:pt idx="309">
                  <c:v>840.22500000000002</c:v>
                </c:pt>
                <c:pt idx="310">
                  <c:v>841.16250000000002</c:v>
                </c:pt>
                <c:pt idx="311">
                  <c:v>841.87</c:v>
                </c:pt>
                <c:pt idx="312">
                  <c:v>842.6925</c:v>
                </c:pt>
                <c:pt idx="313">
                  <c:v>843.89250000000004</c:v>
                </c:pt>
                <c:pt idx="314">
                  <c:v>844.90499999999997</c:v>
                </c:pt>
                <c:pt idx="315">
                  <c:v>845.95</c:v>
                </c:pt>
                <c:pt idx="316">
                  <c:v>847.09749999999997</c:v>
                </c:pt>
                <c:pt idx="317">
                  <c:v>848.35749999999996</c:v>
                </c:pt>
                <c:pt idx="318">
                  <c:v>849.85</c:v>
                </c:pt>
                <c:pt idx="319">
                  <c:v>851.28</c:v>
                </c:pt>
                <c:pt idx="320">
                  <c:v>852.94500000000005</c:v>
                </c:pt>
                <c:pt idx="321">
                  <c:v>854.53250000000003</c:v>
                </c:pt>
                <c:pt idx="322">
                  <c:v>856.02750000000003</c:v>
                </c:pt>
                <c:pt idx="323">
                  <c:v>858.01</c:v>
                </c:pt>
                <c:pt idx="324">
                  <c:v>859.09</c:v>
                </c:pt>
                <c:pt idx="325">
                  <c:v>860.70249999999999</c:v>
                </c:pt>
                <c:pt idx="326">
                  <c:v>862.15</c:v>
                </c:pt>
                <c:pt idx="327">
                  <c:v>863.07</c:v>
                </c:pt>
                <c:pt idx="328">
                  <c:v>863.47249999999997</c:v>
                </c:pt>
                <c:pt idx="329">
                  <c:v>864.42250000000001</c:v>
                </c:pt>
                <c:pt idx="330">
                  <c:v>865.36</c:v>
                </c:pt>
                <c:pt idx="331">
                  <c:v>866.26750000000004</c:v>
                </c:pt>
                <c:pt idx="332">
                  <c:v>867.46749999999997</c:v>
                </c:pt>
                <c:pt idx="333">
                  <c:v>868.46500000000003</c:v>
                </c:pt>
                <c:pt idx="334">
                  <c:v>869.26</c:v>
                </c:pt>
                <c:pt idx="335">
                  <c:v>870.18</c:v>
                </c:pt>
                <c:pt idx="336">
                  <c:v>870.94</c:v>
                </c:pt>
                <c:pt idx="337">
                  <c:v>871.63</c:v>
                </c:pt>
                <c:pt idx="338">
                  <c:v>872.54499999999996</c:v>
                </c:pt>
                <c:pt idx="339">
                  <c:v>873.46249999999998</c:v>
                </c:pt>
                <c:pt idx="340">
                  <c:v>874.11749999999995</c:v>
                </c:pt>
                <c:pt idx="341">
                  <c:v>875.05</c:v>
                </c:pt>
                <c:pt idx="342">
                  <c:v>876.14250000000004</c:v>
                </c:pt>
                <c:pt idx="343">
                  <c:v>876.76499999999999</c:v>
                </c:pt>
                <c:pt idx="344">
                  <c:v>877.50750000000005</c:v>
                </c:pt>
                <c:pt idx="345">
                  <c:v>877.91</c:v>
                </c:pt>
                <c:pt idx="346">
                  <c:v>878.27</c:v>
                </c:pt>
                <c:pt idx="347">
                  <c:v>878.99249999999995</c:v>
                </c:pt>
                <c:pt idx="348">
                  <c:v>879.77250000000004</c:v>
                </c:pt>
                <c:pt idx="349">
                  <c:v>880.45749999999998</c:v>
                </c:pt>
                <c:pt idx="350">
                  <c:v>881.55</c:v>
                </c:pt>
                <c:pt idx="351">
                  <c:v>882.0675</c:v>
                </c:pt>
                <c:pt idx="352">
                  <c:v>882.86</c:v>
                </c:pt>
                <c:pt idx="353">
                  <c:v>883.70500000000004</c:v>
                </c:pt>
                <c:pt idx="354">
                  <c:v>884.61749999999995</c:v>
                </c:pt>
                <c:pt idx="355">
                  <c:v>885.35749999999996</c:v>
                </c:pt>
                <c:pt idx="356">
                  <c:v>886.15750000000003</c:v>
                </c:pt>
                <c:pt idx="357">
                  <c:v>887.13750000000005</c:v>
                </c:pt>
                <c:pt idx="358">
                  <c:v>887.62249999999995</c:v>
                </c:pt>
                <c:pt idx="359">
                  <c:v>888.44749999999999</c:v>
                </c:pt>
                <c:pt idx="360">
                  <c:v>889.17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8B0-45DF-BF79-058B57ED2144}"/>
            </c:ext>
          </c:extLst>
        </c:ser>
        <c:ser>
          <c:idx val="2"/>
          <c:order val="2"/>
          <c:tx>
            <c:strRef>
              <c:f>'exp1'!$C$1</c:f>
              <c:strCache>
                <c:ptCount val="1"/>
                <c:pt idx="0">
                  <c:v>T30</c:v>
                </c:pt>
              </c:strCache>
            </c:strRef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'exp1'!$A$2:$A$362</c:f>
              <c:numCache>
                <c:formatCode>General</c:formatCode>
                <c:ptCount val="361"/>
                <c:pt idx="0">
                  <c:v>0</c:v>
                </c:pt>
                <c:pt idx="1">
                  <c:v>10.000019999999999</c:v>
                </c:pt>
                <c:pt idx="2">
                  <c:v>20.000039999999998</c:v>
                </c:pt>
                <c:pt idx="3">
                  <c:v>30.000060000000001</c:v>
                </c:pt>
                <c:pt idx="4">
                  <c:v>40.000079999999997</c:v>
                </c:pt>
                <c:pt idx="5">
                  <c:v>50.000100000000003</c:v>
                </c:pt>
                <c:pt idx="6">
                  <c:v>60.000120000000003</c:v>
                </c:pt>
                <c:pt idx="7">
                  <c:v>70.000140000000002</c:v>
                </c:pt>
                <c:pt idx="8">
                  <c:v>80.000159999999994</c:v>
                </c:pt>
                <c:pt idx="9">
                  <c:v>90.00018</c:v>
                </c:pt>
                <c:pt idx="10">
                  <c:v>100.00020000000001</c:v>
                </c:pt>
                <c:pt idx="11">
                  <c:v>110.00022</c:v>
                </c:pt>
                <c:pt idx="12">
                  <c:v>120.00024000000001</c:v>
                </c:pt>
                <c:pt idx="13">
                  <c:v>130.00026</c:v>
                </c:pt>
                <c:pt idx="14">
                  <c:v>140.00028</c:v>
                </c:pt>
                <c:pt idx="15">
                  <c:v>150.00030000000001</c:v>
                </c:pt>
                <c:pt idx="16">
                  <c:v>160.00031999999999</c:v>
                </c:pt>
                <c:pt idx="17">
                  <c:v>170.00033999999999</c:v>
                </c:pt>
                <c:pt idx="18">
                  <c:v>180.00036</c:v>
                </c:pt>
                <c:pt idx="19">
                  <c:v>190.00038000000001</c:v>
                </c:pt>
                <c:pt idx="20">
                  <c:v>200.00040000000001</c:v>
                </c:pt>
                <c:pt idx="21">
                  <c:v>210.00041999999999</c:v>
                </c:pt>
                <c:pt idx="22">
                  <c:v>220.00044</c:v>
                </c:pt>
                <c:pt idx="23">
                  <c:v>230.00046</c:v>
                </c:pt>
                <c:pt idx="24">
                  <c:v>240.00048000000001</c:v>
                </c:pt>
                <c:pt idx="25">
                  <c:v>250.00049999999999</c:v>
                </c:pt>
                <c:pt idx="26">
                  <c:v>260.00051999999999</c:v>
                </c:pt>
                <c:pt idx="27">
                  <c:v>270.00054</c:v>
                </c:pt>
                <c:pt idx="28">
                  <c:v>280.00056000000001</c:v>
                </c:pt>
                <c:pt idx="29">
                  <c:v>290.00058000000001</c:v>
                </c:pt>
                <c:pt idx="30">
                  <c:v>300.00060000000002</c:v>
                </c:pt>
                <c:pt idx="31">
                  <c:v>310.00062000000003</c:v>
                </c:pt>
                <c:pt idx="32">
                  <c:v>320.00063999999998</c:v>
                </c:pt>
                <c:pt idx="33">
                  <c:v>330.00065999999998</c:v>
                </c:pt>
                <c:pt idx="34">
                  <c:v>340.00067999999999</c:v>
                </c:pt>
                <c:pt idx="35">
                  <c:v>350.00069999999999</c:v>
                </c:pt>
                <c:pt idx="36">
                  <c:v>360.00072</c:v>
                </c:pt>
                <c:pt idx="37">
                  <c:v>370.00074000000001</c:v>
                </c:pt>
                <c:pt idx="38">
                  <c:v>380.00076000000001</c:v>
                </c:pt>
                <c:pt idx="39">
                  <c:v>390.00078000000002</c:v>
                </c:pt>
                <c:pt idx="40">
                  <c:v>400.00080000000003</c:v>
                </c:pt>
                <c:pt idx="41">
                  <c:v>410.00081999999998</c:v>
                </c:pt>
                <c:pt idx="42">
                  <c:v>420.00083999999998</c:v>
                </c:pt>
                <c:pt idx="43">
                  <c:v>430.00085999999999</c:v>
                </c:pt>
                <c:pt idx="44">
                  <c:v>440.00088</c:v>
                </c:pt>
                <c:pt idx="45">
                  <c:v>450.0009</c:v>
                </c:pt>
                <c:pt idx="46">
                  <c:v>460.00092000000001</c:v>
                </c:pt>
                <c:pt idx="47">
                  <c:v>470.00094000000001</c:v>
                </c:pt>
                <c:pt idx="48">
                  <c:v>480.00096000000002</c:v>
                </c:pt>
                <c:pt idx="49">
                  <c:v>490.00098000000003</c:v>
                </c:pt>
                <c:pt idx="50">
                  <c:v>500.00099999999998</c:v>
                </c:pt>
                <c:pt idx="51">
                  <c:v>510.00101999999998</c:v>
                </c:pt>
                <c:pt idx="52">
                  <c:v>520.00103999999999</c:v>
                </c:pt>
                <c:pt idx="53">
                  <c:v>530.00106000000005</c:v>
                </c:pt>
                <c:pt idx="54">
                  <c:v>540.00108</c:v>
                </c:pt>
                <c:pt idx="55">
                  <c:v>550.00109999999995</c:v>
                </c:pt>
                <c:pt idx="56">
                  <c:v>560.00112000000001</c:v>
                </c:pt>
                <c:pt idx="57">
                  <c:v>570.00113999999996</c:v>
                </c:pt>
                <c:pt idx="58">
                  <c:v>580.00116000000003</c:v>
                </c:pt>
                <c:pt idx="59">
                  <c:v>590.00117999999998</c:v>
                </c:pt>
                <c:pt idx="60">
                  <c:v>600.00120000000004</c:v>
                </c:pt>
                <c:pt idx="61">
                  <c:v>610.00121999999999</c:v>
                </c:pt>
                <c:pt idx="62">
                  <c:v>620.00124000000005</c:v>
                </c:pt>
                <c:pt idx="63">
                  <c:v>630.00126</c:v>
                </c:pt>
                <c:pt idx="64">
                  <c:v>640.00127999999995</c:v>
                </c:pt>
                <c:pt idx="65">
                  <c:v>650.00130000000001</c:v>
                </c:pt>
                <c:pt idx="66">
                  <c:v>660.00131999999996</c:v>
                </c:pt>
                <c:pt idx="67">
                  <c:v>670.00134000000003</c:v>
                </c:pt>
                <c:pt idx="68">
                  <c:v>680.00135999999998</c:v>
                </c:pt>
                <c:pt idx="69">
                  <c:v>690.00138000000004</c:v>
                </c:pt>
                <c:pt idx="70">
                  <c:v>700.00139999999999</c:v>
                </c:pt>
                <c:pt idx="71">
                  <c:v>710.00142000000005</c:v>
                </c:pt>
                <c:pt idx="72">
                  <c:v>720.00144</c:v>
                </c:pt>
                <c:pt idx="73">
                  <c:v>730.00145999999995</c:v>
                </c:pt>
                <c:pt idx="74">
                  <c:v>740.00148000000002</c:v>
                </c:pt>
                <c:pt idx="75">
                  <c:v>750.00149999999996</c:v>
                </c:pt>
                <c:pt idx="76">
                  <c:v>760.00152000000003</c:v>
                </c:pt>
                <c:pt idx="77">
                  <c:v>770.00153999999998</c:v>
                </c:pt>
                <c:pt idx="78">
                  <c:v>780.00156000000004</c:v>
                </c:pt>
                <c:pt idx="79">
                  <c:v>790.00157999999999</c:v>
                </c:pt>
                <c:pt idx="80">
                  <c:v>800.00160000000005</c:v>
                </c:pt>
                <c:pt idx="81">
                  <c:v>810.00162</c:v>
                </c:pt>
                <c:pt idx="82">
                  <c:v>820.00163999999995</c:v>
                </c:pt>
                <c:pt idx="83">
                  <c:v>830.00166000000002</c:v>
                </c:pt>
                <c:pt idx="84">
                  <c:v>840.00167999999996</c:v>
                </c:pt>
                <c:pt idx="85">
                  <c:v>850.00170000000003</c:v>
                </c:pt>
                <c:pt idx="86">
                  <c:v>860.00171999999998</c:v>
                </c:pt>
                <c:pt idx="87">
                  <c:v>870.00174000000004</c:v>
                </c:pt>
                <c:pt idx="88">
                  <c:v>880.00175999999999</c:v>
                </c:pt>
                <c:pt idx="89">
                  <c:v>890.00178000000005</c:v>
                </c:pt>
                <c:pt idx="90">
                  <c:v>900.0018</c:v>
                </c:pt>
                <c:pt idx="91">
                  <c:v>910.00181999999995</c:v>
                </c:pt>
                <c:pt idx="92">
                  <c:v>920.00184000000002</c:v>
                </c:pt>
                <c:pt idx="93">
                  <c:v>930.00185999999997</c:v>
                </c:pt>
                <c:pt idx="94">
                  <c:v>940.00188000000003</c:v>
                </c:pt>
                <c:pt idx="95">
                  <c:v>950.00189999999998</c:v>
                </c:pt>
                <c:pt idx="96">
                  <c:v>960.00192000000004</c:v>
                </c:pt>
                <c:pt idx="97">
                  <c:v>970.00193999999999</c:v>
                </c:pt>
                <c:pt idx="98">
                  <c:v>980.00196000000005</c:v>
                </c:pt>
                <c:pt idx="99">
                  <c:v>990.00198</c:v>
                </c:pt>
                <c:pt idx="100">
                  <c:v>1000.002</c:v>
                </c:pt>
                <c:pt idx="101">
                  <c:v>1010.00202</c:v>
                </c:pt>
                <c:pt idx="102">
                  <c:v>1020.00204</c:v>
                </c:pt>
                <c:pt idx="103">
                  <c:v>1030.00206</c:v>
                </c:pt>
                <c:pt idx="104">
                  <c:v>1040.00208</c:v>
                </c:pt>
                <c:pt idx="105">
                  <c:v>1050.0020999999999</c:v>
                </c:pt>
                <c:pt idx="106">
                  <c:v>1060.0021200000001</c:v>
                </c:pt>
                <c:pt idx="107">
                  <c:v>1070.0021400000001</c:v>
                </c:pt>
                <c:pt idx="108">
                  <c:v>1080.00216</c:v>
                </c:pt>
                <c:pt idx="109">
                  <c:v>1090.00218</c:v>
                </c:pt>
                <c:pt idx="110">
                  <c:v>1100.0021999999999</c:v>
                </c:pt>
                <c:pt idx="111">
                  <c:v>1110.0022200000001</c:v>
                </c:pt>
                <c:pt idx="112">
                  <c:v>1120.00224</c:v>
                </c:pt>
                <c:pt idx="113">
                  <c:v>1130.00226</c:v>
                </c:pt>
                <c:pt idx="114">
                  <c:v>1140.0022799999999</c:v>
                </c:pt>
                <c:pt idx="115">
                  <c:v>1150.0023000000001</c:v>
                </c:pt>
                <c:pt idx="116">
                  <c:v>1160.0023200000001</c:v>
                </c:pt>
                <c:pt idx="117">
                  <c:v>1170.00234</c:v>
                </c:pt>
                <c:pt idx="118">
                  <c:v>1180.00236</c:v>
                </c:pt>
                <c:pt idx="119">
                  <c:v>1190.0023799999999</c:v>
                </c:pt>
                <c:pt idx="120">
                  <c:v>1200.0024000000001</c:v>
                </c:pt>
                <c:pt idx="121">
                  <c:v>1210.00242</c:v>
                </c:pt>
                <c:pt idx="122">
                  <c:v>1220.00244</c:v>
                </c:pt>
                <c:pt idx="123">
                  <c:v>1230.0024599999999</c:v>
                </c:pt>
                <c:pt idx="124">
                  <c:v>1240.0024800000001</c:v>
                </c:pt>
                <c:pt idx="125">
                  <c:v>1250.0025000000001</c:v>
                </c:pt>
                <c:pt idx="126">
                  <c:v>1260.00252</c:v>
                </c:pt>
                <c:pt idx="127">
                  <c:v>1270.00254</c:v>
                </c:pt>
                <c:pt idx="128">
                  <c:v>1280.0025599999999</c:v>
                </c:pt>
                <c:pt idx="129">
                  <c:v>1290.0025800000001</c:v>
                </c:pt>
                <c:pt idx="130">
                  <c:v>1300.0026</c:v>
                </c:pt>
                <c:pt idx="131">
                  <c:v>1310.00262</c:v>
                </c:pt>
                <c:pt idx="132">
                  <c:v>1320.0026399999999</c:v>
                </c:pt>
                <c:pt idx="133">
                  <c:v>1330.0026600000001</c:v>
                </c:pt>
                <c:pt idx="134">
                  <c:v>1340.0026800000001</c:v>
                </c:pt>
                <c:pt idx="135">
                  <c:v>1350.0027</c:v>
                </c:pt>
                <c:pt idx="136">
                  <c:v>1360.00272</c:v>
                </c:pt>
                <c:pt idx="137">
                  <c:v>1370.0027399999999</c:v>
                </c:pt>
                <c:pt idx="138">
                  <c:v>1380.0027600000001</c:v>
                </c:pt>
                <c:pt idx="139">
                  <c:v>1390.00278</c:v>
                </c:pt>
                <c:pt idx="140">
                  <c:v>1400.0028</c:v>
                </c:pt>
                <c:pt idx="141">
                  <c:v>1410.0028199999999</c:v>
                </c:pt>
                <c:pt idx="142">
                  <c:v>1420.0028400000001</c:v>
                </c:pt>
                <c:pt idx="143">
                  <c:v>1430.0028600000001</c:v>
                </c:pt>
                <c:pt idx="144">
                  <c:v>1440.00288</c:v>
                </c:pt>
                <c:pt idx="145">
                  <c:v>1450.0029</c:v>
                </c:pt>
                <c:pt idx="146">
                  <c:v>1460.0029199999999</c:v>
                </c:pt>
                <c:pt idx="147">
                  <c:v>1470.0029400000001</c:v>
                </c:pt>
                <c:pt idx="148">
                  <c:v>1480.00296</c:v>
                </c:pt>
                <c:pt idx="149">
                  <c:v>1490.00298</c:v>
                </c:pt>
                <c:pt idx="150">
                  <c:v>1500.0029999999999</c:v>
                </c:pt>
                <c:pt idx="151">
                  <c:v>1510.0030200000001</c:v>
                </c:pt>
                <c:pt idx="152">
                  <c:v>1520.0030400000001</c:v>
                </c:pt>
                <c:pt idx="153">
                  <c:v>1530.00306</c:v>
                </c:pt>
                <c:pt idx="154">
                  <c:v>1540.00308</c:v>
                </c:pt>
                <c:pt idx="155">
                  <c:v>1550.0030999999999</c:v>
                </c:pt>
                <c:pt idx="156">
                  <c:v>1560.0031200000001</c:v>
                </c:pt>
                <c:pt idx="157">
                  <c:v>1570.00314</c:v>
                </c:pt>
                <c:pt idx="158">
                  <c:v>1580.00316</c:v>
                </c:pt>
                <c:pt idx="159">
                  <c:v>1590.0031799999999</c:v>
                </c:pt>
                <c:pt idx="160">
                  <c:v>1600.0032000000001</c:v>
                </c:pt>
                <c:pt idx="161">
                  <c:v>1610.0032200000001</c:v>
                </c:pt>
                <c:pt idx="162">
                  <c:v>1620.00324</c:v>
                </c:pt>
                <c:pt idx="163">
                  <c:v>1630.00326</c:v>
                </c:pt>
                <c:pt idx="164">
                  <c:v>1640.0032799999999</c:v>
                </c:pt>
                <c:pt idx="165">
                  <c:v>1650.0033000000001</c:v>
                </c:pt>
                <c:pt idx="166">
                  <c:v>1660.00332</c:v>
                </c:pt>
                <c:pt idx="167">
                  <c:v>1670.00334</c:v>
                </c:pt>
                <c:pt idx="168">
                  <c:v>1680.0033599999999</c:v>
                </c:pt>
                <c:pt idx="169">
                  <c:v>1690.0033800000001</c:v>
                </c:pt>
                <c:pt idx="170">
                  <c:v>1700.0034000000001</c:v>
                </c:pt>
                <c:pt idx="171">
                  <c:v>1710.00342</c:v>
                </c:pt>
                <c:pt idx="172">
                  <c:v>1720.00344</c:v>
                </c:pt>
                <c:pt idx="173">
                  <c:v>1730.0034599999999</c:v>
                </c:pt>
                <c:pt idx="174">
                  <c:v>1740.0034800000001</c:v>
                </c:pt>
                <c:pt idx="175">
                  <c:v>1750.0035</c:v>
                </c:pt>
                <c:pt idx="176">
                  <c:v>1760.00352</c:v>
                </c:pt>
                <c:pt idx="177">
                  <c:v>1770.0035399999999</c:v>
                </c:pt>
                <c:pt idx="178">
                  <c:v>1780.0035600000001</c:v>
                </c:pt>
                <c:pt idx="179">
                  <c:v>1790.0035800000001</c:v>
                </c:pt>
                <c:pt idx="180">
                  <c:v>1800.0036</c:v>
                </c:pt>
                <c:pt idx="181">
                  <c:v>1810.00362</c:v>
                </c:pt>
                <c:pt idx="182">
                  <c:v>1820.0036399999999</c:v>
                </c:pt>
                <c:pt idx="183">
                  <c:v>1830.0036600000001</c:v>
                </c:pt>
                <c:pt idx="184">
                  <c:v>1840.00368</c:v>
                </c:pt>
                <c:pt idx="185">
                  <c:v>1850.0037</c:v>
                </c:pt>
                <c:pt idx="186">
                  <c:v>1860.0037199999999</c:v>
                </c:pt>
                <c:pt idx="187">
                  <c:v>1870.0037400000001</c:v>
                </c:pt>
                <c:pt idx="188">
                  <c:v>1880.0037600000001</c:v>
                </c:pt>
                <c:pt idx="189">
                  <c:v>1890.00378</c:v>
                </c:pt>
                <c:pt idx="190">
                  <c:v>1900.0038</c:v>
                </c:pt>
                <c:pt idx="191">
                  <c:v>1910.0038199999999</c:v>
                </c:pt>
                <c:pt idx="192">
                  <c:v>1920.0038400000001</c:v>
                </c:pt>
                <c:pt idx="193">
                  <c:v>1930.00386</c:v>
                </c:pt>
                <c:pt idx="194">
                  <c:v>1940.00388</c:v>
                </c:pt>
                <c:pt idx="195">
                  <c:v>1950.0038999999999</c:v>
                </c:pt>
                <c:pt idx="196">
                  <c:v>1960.0039200000001</c:v>
                </c:pt>
                <c:pt idx="197">
                  <c:v>1970.0039400000001</c:v>
                </c:pt>
                <c:pt idx="198">
                  <c:v>1980.00396</c:v>
                </c:pt>
                <c:pt idx="199">
                  <c:v>1990.00398</c:v>
                </c:pt>
                <c:pt idx="200">
                  <c:v>2000.0039999999999</c:v>
                </c:pt>
                <c:pt idx="201">
                  <c:v>2010.0040200000001</c:v>
                </c:pt>
                <c:pt idx="202">
                  <c:v>2020.00404</c:v>
                </c:pt>
                <c:pt idx="203">
                  <c:v>2030.00406</c:v>
                </c:pt>
                <c:pt idx="204">
                  <c:v>2040.0040799999999</c:v>
                </c:pt>
                <c:pt idx="205">
                  <c:v>2050.0041000000001</c:v>
                </c:pt>
                <c:pt idx="206">
                  <c:v>2060.0041200000001</c:v>
                </c:pt>
                <c:pt idx="207">
                  <c:v>2070.00414</c:v>
                </c:pt>
                <c:pt idx="208">
                  <c:v>2080.00416</c:v>
                </c:pt>
                <c:pt idx="209">
                  <c:v>2090.0041799999999</c:v>
                </c:pt>
                <c:pt idx="210">
                  <c:v>2100.0041999999999</c:v>
                </c:pt>
                <c:pt idx="211">
                  <c:v>2110.0042199999998</c:v>
                </c:pt>
                <c:pt idx="212">
                  <c:v>2120.0042400000002</c:v>
                </c:pt>
                <c:pt idx="213">
                  <c:v>2130.0042600000002</c:v>
                </c:pt>
                <c:pt idx="214">
                  <c:v>2140.0042800000001</c:v>
                </c:pt>
                <c:pt idx="215">
                  <c:v>2150.0043000000001</c:v>
                </c:pt>
                <c:pt idx="216">
                  <c:v>2160.00432</c:v>
                </c:pt>
                <c:pt idx="217">
                  <c:v>2170.00434</c:v>
                </c:pt>
                <c:pt idx="218">
                  <c:v>2180.0043599999999</c:v>
                </c:pt>
                <c:pt idx="219">
                  <c:v>2190.0043799999999</c:v>
                </c:pt>
                <c:pt idx="220">
                  <c:v>2200.0043999999998</c:v>
                </c:pt>
                <c:pt idx="221">
                  <c:v>2210.0044200000002</c:v>
                </c:pt>
                <c:pt idx="222">
                  <c:v>2220.0044400000002</c:v>
                </c:pt>
                <c:pt idx="223">
                  <c:v>2230.0044600000001</c:v>
                </c:pt>
                <c:pt idx="224">
                  <c:v>2240.0044800000001</c:v>
                </c:pt>
                <c:pt idx="225">
                  <c:v>2250.0045</c:v>
                </c:pt>
                <c:pt idx="226">
                  <c:v>2260.00452</c:v>
                </c:pt>
                <c:pt idx="227">
                  <c:v>2270.0045399999999</c:v>
                </c:pt>
                <c:pt idx="228">
                  <c:v>2280.0045599999999</c:v>
                </c:pt>
                <c:pt idx="229">
                  <c:v>2290.0045799999998</c:v>
                </c:pt>
                <c:pt idx="230">
                  <c:v>2300.0046000000002</c:v>
                </c:pt>
                <c:pt idx="231">
                  <c:v>2310.0046200000002</c:v>
                </c:pt>
                <c:pt idx="232">
                  <c:v>2320.0046400000001</c:v>
                </c:pt>
                <c:pt idx="233">
                  <c:v>2330.0046600000001</c:v>
                </c:pt>
                <c:pt idx="234">
                  <c:v>2340.00468</c:v>
                </c:pt>
                <c:pt idx="235">
                  <c:v>2350.0047</c:v>
                </c:pt>
                <c:pt idx="236">
                  <c:v>2360.0047199999999</c:v>
                </c:pt>
                <c:pt idx="237">
                  <c:v>2370.0047399999999</c:v>
                </c:pt>
                <c:pt idx="238">
                  <c:v>2380.0047599999998</c:v>
                </c:pt>
                <c:pt idx="239">
                  <c:v>2390.0047800000002</c:v>
                </c:pt>
                <c:pt idx="240">
                  <c:v>2400.0048000000002</c:v>
                </c:pt>
                <c:pt idx="241">
                  <c:v>2410.0048200000001</c:v>
                </c:pt>
                <c:pt idx="242">
                  <c:v>2420.0048400000001</c:v>
                </c:pt>
                <c:pt idx="243">
                  <c:v>2430.00486</c:v>
                </c:pt>
                <c:pt idx="244">
                  <c:v>2440.00488</c:v>
                </c:pt>
                <c:pt idx="245">
                  <c:v>2450.0048999999999</c:v>
                </c:pt>
                <c:pt idx="246">
                  <c:v>2460.0049199999999</c:v>
                </c:pt>
                <c:pt idx="247">
                  <c:v>2470.0049399999998</c:v>
                </c:pt>
                <c:pt idx="248">
                  <c:v>2480.0049600000002</c:v>
                </c:pt>
                <c:pt idx="249">
                  <c:v>2490.0049800000002</c:v>
                </c:pt>
                <c:pt idx="250">
                  <c:v>2500.0050000000001</c:v>
                </c:pt>
                <c:pt idx="251">
                  <c:v>2510.0050200000001</c:v>
                </c:pt>
                <c:pt idx="252">
                  <c:v>2520.00504</c:v>
                </c:pt>
                <c:pt idx="253">
                  <c:v>2530.00506</c:v>
                </c:pt>
                <c:pt idx="254">
                  <c:v>2540.0050799999999</c:v>
                </c:pt>
                <c:pt idx="255">
                  <c:v>2550.0050999999999</c:v>
                </c:pt>
                <c:pt idx="256">
                  <c:v>2560.0051199999998</c:v>
                </c:pt>
                <c:pt idx="257">
                  <c:v>2570.0051400000002</c:v>
                </c:pt>
                <c:pt idx="258">
                  <c:v>2580.0051600000002</c:v>
                </c:pt>
                <c:pt idx="259">
                  <c:v>2590.0051800000001</c:v>
                </c:pt>
                <c:pt idx="260">
                  <c:v>2600.0052000000001</c:v>
                </c:pt>
                <c:pt idx="261">
                  <c:v>2610.00522</c:v>
                </c:pt>
                <c:pt idx="262">
                  <c:v>2620.00524</c:v>
                </c:pt>
                <c:pt idx="263">
                  <c:v>2630.0052599999999</c:v>
                </c:pt>
                <c:pt idx="264">
                  <c:v>2640.0052799999999</c:v>
                </c:pt>
                <c:pt idx="265">
                  <c:v>2650.0052999999998</c:v>
                </c:pt>
                <c:pt idx="266">
                  <c:v>2660.0053200000002</c:v>
                </c:pt>
                <c:pt idx="267">
                  <c:v>2670.0053400000002</c:v>
                </c:pt>
                <c:pt idx="268">
                  <c:v>2680.0053600000001</c:v>
                </c:pt>
                <c:pt idx="269">
                  <c:v>2690.0053800000001</c:v>
                </c:pt>
                <c:pt idx="270">
                  <c:v>2700.0054</c:v>
                </c:pt>
                <c:pt idx="271">
                  <c:v>2710.00542</c:v>
                </c:pt>
                <c:pt idx="272">
                  <c:v>2720.0054399999999</c:v>
                </c:pt>
                <c:pt idx="273">
                  <c:v>2730.0054599999999</c:v>
                </c:pt>
                <c:pt idx="274">
                  <c:v>2740.0054799999998</c:v>
                </c:pt>
                <c:pt idx="275">
                  <c:v>2750.0055000000002</c:v>
                </c:pt>
                <c:pt idx="276">
                  <c:v>2760.0055200000002</c:v>
                </c:pt>
                <c:pt idx="277">
                  <c:v>2770.0055400000001</c:v>
                </c:pt>
                <c:pt idx="278">
                  <c:v>2780.0055600000001</c:v>
                </c:pt>
                <c:pt idx="279">
                  <c:v>2790.00558</c:v>
                </c:pt>
                <c:pt idx="280">
                  <c:v>2800.0056</c:v>
                </c:pt>
                <c:pt idx="281">
                  <c:v>2810.0056199999999</c:v>
                </c:pt>
                <c:pt idx="282">
                  <c:v>2820.0056399999999</c:v>
                </c:pt>
                <c:pt idx="283">
                  <c:v>2830.0056599999998</c:v>
                </c:pt>
                <c:pt idx="284">
                  <c:v>2840.0056800000002</c:v>
                </c:pt>
                <c:pt idx="285">
                  <c:v>2850.0057000000002</c:v>
                </c:pt>
                <c:pt idx="286">
                  <c:v>2860.0057200000001</c:v>
                </c:pt>
                <c:pt idx="287">
                  <c:v>2870.0057400000001</c:v>
                </c:pt>
                <c:pt idx="288">
                  <c:v>2880.00576</c:v>
                </c:pt>
                <c:pt idx="289">
                  <c:v>2890.00578</c:v>
                </c:pt>
                <c:pt idx="290">
                  <c:v>2900.0057999999999</c:v>
                </c:pt>
                <c:pt idx="291">
                  <c:v>2910.0058199999999</c:v>
                </c:pt>
                <c:pt idx="292">
                  <c:v>2920.0058399999998</c:v>
                </c:pt>
                <c:pt idx="293">
                  <c:v>2930.0058600000002</c:v>
                </c:pt>
                <c:pt idx="294">
                  <c:v>2940.0058800000002</c:v>
                </c:pt>
                <c:pt idx="295">
                  <c:v>2950.0059000000001</c:v>
                </c:pt>
                <c:pt idx="296">
                  <c:v>2960.0059200000001</c:v>
                </c:pt>
                <c:pt idx="297">
                  <c:v>2970.00594</c:v>
                </c:pt>
                <c:pt idx="298">
                  <c:v>2980.00596</c:v>
                </c:pt>
                <c:pt idx="299">
                  <c:v>2990.0059799999999</c:v>
                </c:pt>
                <c:pt idx="300">
                  <c:v>3000.0059999999999</c:v>
                </c:pt>
                <c:pt idx="301">
                  <c:v>3010.0060199999998</c:v>
                </c:pt>
                <c:pt idx="302">
                  <c:v>3020.0060400000002</c:v>
                </c:pt>
                <c:pt idx="303">
                  <c:v>3030.0060600000002</c:v>
                </c:pt>
                <c:pt idx="304">
                  <c:v>3040.0060800000001</c:v>
                </c:pt>
                <c:pt idx="305">
                  <c:v>3050.0061000000001</c:v>
                </c:pt>
                <c:pt idx="306">
                  <c:v>3060.00612</c:v>
                </c:pt>
                <c:pt idx="307">
                  <c:v>3070.00614</c:v>
                </c:pt>
                <c:pt idx="308">
                  <c:v>3080.0061599999999</c:v>
                </c:pt>
                <c:pt idx="309">
                  <c:v>3090.0061799999999</c:v>
                </c:pt>
                <c:pt idx="310">
                  <c:v>3100.0061999999998</c:v>
                </c:pt>
                <c:pt idx="311">
                  <c:v>3110.0062200000002</c:v>
                </c:pt>
                <c:pt idx="312">
                  <c:v>3120.0062400000002</c:v>
                </c:pt>
                <c:pt idx="313">
                  <c:v>3130.0062600000001</c:v>
                </c:pt>
                <c:pt idx="314">
                  <c:v>3140.0062800000001</c:v>
                </c:pt>
                <c:pt idx="315">
                  <c:v>3150.0063</c:v>
                </c:pt>
                <c:pt idx="316">
                  <c:v>3160.00632</c:v>
                </c:pt>
                <c:pt idx="317">
                  <c:v>3170.0063399999999</c:v>
                </c:pt>
                <c:pt idx="318">
                  <c:v>3180.0063599999999</c:v>
                </c:pt>
                <c:pt idx="319">
                  <c:v>3190.0063799999998</c:v>
                </c:pt>
                <c:pt idx="320">
                  <c:v>3200.0064000000002</c:v>
                </c:pt>
                <c:pt idx="321">
                  <c:v>3210.0064200000002</c:v>
                </c:pt>
                <c:pt idx="322">
                  <c:v>3220.0064400000001</c:v>
                </c:pt>
                <c:pt idx="323">
                  <c:v>3230.0064600000001</c:v>
                </c:pt>
                <c:pt idx="324">
                  <c:v>3240.00648</c:v>
                </c:pt>
                <c:pt idx="325">
                  <c:v>3250.0065</c:v>
                </c:pt>
                <c:pt idx="326">
                  <c:v>3260.0065199999999</c:v>
                </c:pt>
                <c:pt idx="327">
                  <c:v>3270.0065399999999</c:v>
                </c:pt>
                <c:pt idx="328">
                  <c:v>3280.0065599999998</c:v>
                </c:pt>
                <c:pt idx="329">
                  <c:v>3290.0065800000002</c:v>
                </c:pt>
                <c:pt idx="330">
                  <c:v>3300.0066000000002</c:v>
                </c:pt>
                <c:pt idx="331">
                  <c:v>3310.0066200000001</c:v>
                </c:pt>
                <c:pt idx="332">
                  <c:v>3320.0066400000001</c:v>
                </c:pt>
                <c:pt idx="333">
                  <c:v>3330.00666</c:v>
                </c:pt>
                <c:pt idx="334">
                  <c:v>3340.00668</c:v>
                </c:pt>
                <c:pt idx="335">
                  <c:v>3350.0066999999999</c:v>
                </c:pt>
                <c:pt idx="336">
                  <c:v>3360.0067199999999</c:v>
                </c:pt>
                <c:pt idx="337">
                  <c:v>3370.0067399999998</c:v>
                </c:pt>
                <c:pt idx="338">
                  <c:v>3380.0067600000002</c:v>
                </c:pt>
                <c:pt idx="339">
                  <c:v>3390.0067800000002</c:v>
                </c:pt>
                <c:pt idx="340">
                  <c:v>3400.0068000000001</c:v>
                </c:pt>
                <c:pt idx="341">
                  <c:v>3410.0068200000001</c:v>
                </c:pt>
                <c:pt idx="342">
                  <c:v>3420.00684</c:v>
                </c:pt>
                <c:pt idx="343">
                  <c:v>3430.00686</c:v>
                </c:pt>
                <c:pt idx="344">
                  <c:v>3440.0068799999999</c:v>
                </c:pt>
                <c:pt idx="345">
                  <c:v>3450.0068999999999</c:v>
                </c:pt>
                <c:pt idx="346">
                  <c:v>3460.0069199999998</c:v>
                </c:pt>
                <c:pt idx="347">
                  <c:v>3470.0069400000002</c:v>
                </c:pt>
                <c:pt idx="348">
                  <c:v>3480.0069600000002</c:v>
                </c:pt>
                <c:pt idx="349">
                  <c:v>3490.0069800000001</c:v>
                </c:pt>
                <c:pt idx="350">
                  <c:v>3500.0070000000001</c:v>
                </c:pt>
                <c:pt idx="351">
                  <c:v>3510.00702</c:v>
                </c:pt>
                <c:pt idx="352">
                  <c:v>3520.00704</c:v>
                </c:pt>
                <c:pt idx="353">
                  <c:v>3530.0070599999999</c:v>
                </c:pt>
                <c:pt idx="354">
                  <c:v>3540.0070799999999</c:v>
                </c:pt>
                <c:pt idx="355">
                  <c:v>3550.0070999999998</c:v>
                </c:pt>
                <c:pt idx="356">
                  <c:v>3560.0071200000002</c:v>
                </c:pt>
                <c:pt idx="357">
                  <c:v>3570.0071400000002</c:v>
                </c:pt>
                <c:pt idx="358">
                  <c:v>3580.0071600000001</c:v>
                </c:pt>
                <c:pt idx="359">
                  <c:v>3590.0071800000001</c:v>
                </c:pt>
                <c:pt idx="360">
                  <c:v>3600.0072</c:v>
                </c:pt>
              </c:numCache>
            </c:numRef>
          </c:xVal>
          <c:yVal>
            <c:numRef>
              <c:f>'exp1'!$C$2:$C$362</c:f>
              <c:numCache>
                <c:formatCode>General</c:formatCode>
                <c:ptCount val="361"/>
                <c:pt idx="0">
                  <c:v>25.594999999999999</c:v>
                </c:pt>
                <c:pt idx="1">
                  <c:v>25.59</c:v>
                </c:pt>
                <c:pt idx="2">
                  <c:v>25.625</c:v>
                </c:pt>
                <c:pt idx="3">
                  <c:v>25.57</c:v>
                </c:pt>
                <c:pt idx="4">
                  <c:v>25.49</c:v>
                </c:pt>
                <c:pt idx="5">
                  <c:v>25.47</c:v>
                </c:pt>
                <c:pt idx="6">
                  <c:v>25.47</c:v>
                </c:pt>
                <c:pt idx="7">
                  <c:v>25.51</c:v>
                </c:pt>
                <c:pt idx="8">
                  <c:v>25.484999999999999</c:v>
                </c:pt>
                <c:pt idx="9">
                  <c:v>25.48</c:v>
                </c:pt>
                <c:pt idx="10">
                  <c:v>25.465</c:v>
                </c:pt>
                <c:pt idx="11">
                  <c:v>25.425000000000001</c:v>
                </c:pt>
                <c:pt idx="12">
                  <c:v>25.684999999999999</c:v>
                </c:pt>
                <c:pt idx="13">
                  <c:v>25.84</c:v>
                </c:pt>
                <c:pt idx="14">
                  <c:v>25.824999999999999</c:v>
                </c:pt>
                <c:pt idx="15">
                  <c:v>25.84</c:v>
                </c:pt>
                <c:pt idx="16">
                  <c:v>25.94</c:v>
                </c:pt>
                <c:pt idx="17">
                  <c:v>26.125</c:v>
                </c:pt>
                <c:pt idx="18">
                  <c:v>26.23</c:v>
                </c:pt>
                <c:pt idx="19">
                  <c:v>26.4</c:v>
                </c:pt>
                <c:pt idx="20">
                  <c:v>26.565000000000001</c:v>
                </c:pt>
                <c:pt idx="21">
                  <c:v>26.734999999999999</c:v>
                </c:pt>
                <c:pt idx="22">
                  <c:v>26.97</c:v>
                </c:pt>
                <c:pt idx="23">
                  <c:v>27.26</c:v>
                </c:pt>
                <c:pt idx="24">
                  <c:v>27.54</c:v>
                </c:pt>
                <c:pt idx="25">
                  <c:v>27.864999999999998</c:v>
                </c:pt>
                <c:pt idx="26">
                  <c:v>28.225000000000001</c:v>
                </c:pt>
                <c:pt idx="27">
                  <c:v>28.565000000000001</c:v>
                </c:pt>
                <c:pt idx="28">
                  <c:v>28.934999999999999</c:v>
                </c:pt>
                <c:pt idx="29">
                  <c:v>29.27</c:v>
                </c:pt>
                <c:pt idx="30">
                  <c:v>29.73</c:v>
                </c:pt>
                <c:pt idx="31">
                  <c:v>30.21</c:v>
                </c:pt>
                <c:pt idx="32">
                  <c:v>30.704999999999998</c:v>
                </c:pt>
                <c:pt idx="33">
                  <c:v>31.195</c:v>
                </c:pt>
                <c:pt idx="34">
                  <c:v>31.73</c:v>
                </c:pt>
                <c:pt idx="35">
                  <c:v>32.18</c:v>
                </c:pt>
                <c:pt idx="36">
                  <c:v>32.734999999999999</c:v>
                </c:pt>
                <c:pt idx="37">
                  <c:v>33.36</c:v>
                </c:pt>
                <c:pt idx="38">
                  <c:v>33.965000000000003</c:v>
                </c:pt>
                <c:pt idx="39">
                  <c:v>34.585000000000001</c:v>
                </c:pt>
                <c:pt idx="40">
                  <c:v>35.145000000000003</c:v>
                </c:pt>
                <c:pt idx="41">
                  <c:v>35.770000000000003</c:v>
                </c:pt>
                <c:pt idx="42">
                  <c:v>36.479999999999997</c:v>
                </c:pt>
                <c:pt idx="43">
                  <c:v>37.090000000000003</c:v>
                </c:pt>
                <c:pt idx="44">
                  <c:v>37.835000000000001</c:v>
                </c:pt>
                <c:pt idx="45">
                  <c:v>38.475000000000001</c:v>
                </c:pt>
                <c:pt idx="46">
                  <c:v>39.125</c:v>
                </c:pt>
                <c:pt idx="47">
                  <c:v>39.805</c:v>
                </c:pt>
                <c:pt idx="48">
                  <c:v>40.51</c:v>
                </c:pt>
                <c:pt idx="49">
                  <c:v>41.37</c:v>
                </c:pt>
                <c:pt idx="50">
                  <c:v>42.204999999999998</c:v>
                </c:pt>
                <c:pt idx="51">
                  <c:v>42.93</c:v>
                </c:pt>
                <c:pt idx="52">
                  <c:v>43.78</c:v>
                </c:pt>
                <c:pt idx="53">
                  <c:v>44.58</c:v>
                </c:pt>
                <c:pt idx="54">
                  <c:v>45.37</c:v>
                </c:pt>
                <c:pt idx="55">
                  <c:v>46.3</c:v>
                </c:pt>
                <c:pt idx="56">
                  <c:v>47.07</c:v>
                </c:pt>
                <c:pt idx="57">
                  <c:v>47.765000000000001</c:v>
                </c:pt>
                <c:pt idx="58">
                  <c:v>48.65</c:v>
                </c:pt>
                <c:pt idx="59">
                  <c:v>49.384999999999998</c:v>
                </c:pt>
                <c:pt idx="60">
                  <c:v>50.32</c:v>
                </c:pt>
                <c:pt idx="61">
                  <c:v>51.034999999999997</c:v>
                </c:pt>
                <c:pt idx="62">
                  <c:v>51.875</c:v>
                </c:pt>
                <c:pt idx="63">
                  <c:v>52.83</c:v>
                </c:pt>
                <c:pt idx="64">
                  <c:v>53.704999999999998</c:v>
                </c:pt>
                <c:pt idx="65">
                  <c:v>54.664999999999999</c:v>
                </c:pt>
                <c:pt idx="66">
                  <c:v>55.44</c:v>
                </c:pt>
                <c:pt idx="67">
                  <c:v>56.44</c:v>
                </c:pt>
                <c:pt idx="68">
                  <c:v>57.515000000000001</c:v>
                </c:pt>
                <c:pt idx="69">
                  <c:v>58.395000000000003</c:v>
                </c:pt>
                <c:pt idx="70">
                  <c:v>59.365000000000002</c:v>
                </c:pt>
                <c:pt idx="71">
                  <c:v>60.445</c:v>
                </c:pt>
                <c:pt idx="72">
                  <c:v>61.365000000000002</c:v>
                </c:pt>
                <c:pt idx="73">
                  <c:v>62.475000000000001</c:v>
                </c:pt>
                <c:pt idx="74">
                  <c:v>63.38</c:v>
                </c:pt>
                <c:pt idx="75">
                  <c:v>64.254999999999995</c:v>
                </c:pt>
                <c:pt idx="76">
                  <c:v>65.194999999999993</c:v>
                </c:pt>
                <c:pt idx="77">
                  <c:v>65.935000000000002</c:v>
                </c:pt>
                <c:pt idx="78">
                  <c:v>67.004999999999995</c:v>
                </c:pt>
                <c:pt idx="79">
                  <c:v>68.045000000000002</c:v>
                </c:pt>
                <c:pt idx="80">
                  <c:v>69.055000000000007</c:v>
                </c:pt>
                <c:pt idx="81">
                  <c:v>70.045000000000002</c:v>
                </c:pt>
                <c:pt idx="82">
                  <c:v>70.974999999999994</c:v>
                </c:pt>
                <c:pt idx="83">
                  <c:v>72.034999999999997</c:v>
                </c:pt>
                <c:pt idx="84">
                  <c:v>73.114999999999995</c:v>
                </c:pt>
                <c:pt idx="85">
                  <c:v>74.010000000000005</c:v>
                </c:pt>
                <c:pt idx="86">
                  <c:v>75.010000000000005</c:v>
                </c:pt>
                <c:pt idx="87">
                  <c:v>75.924999999999997</c:v>
                </c:pt>
                <c:pt idx="88">
                  <c:v>76.92</c:v>
                </c:pt>
                <c:pt idx="89">
                  <c:v>77.959999999999994</c:v>
                </c:pt>
                <c:pt idx="90">
                  <c:v>78.894999999999996</c:v>
                </c:pt>
                <c:pt idx="91">
                  <c:v>79.915000000000006</c:v>
                </c:pt>
                <c:pt idx="92">
                  <c:v>80.86</c:v>
                </c:pt>
                <c:pt idx="93">
                  <c:v>81.91</c:v>
                </c:pt>
                <c:pt idx="94">
                  <c:v>82.944999999999993</c:v>
                </c:pt>
                <c:pt idx="95">
                  <c:v>83.89</c:v>
                </c:pt>
                <c:pt idx="96">
                  <c:v>84.944999999999993</c:v>
                </c:pt>
                <c:pt idx="97">
                  <c:v>85.855000000000004</c:v>
                </c:pt>
                <c:pt idx="98">
                  <c:v>86.92</c:v>
                </c:pt>
                <c:pt idx="99">
                  <c:v>88.04</c:v>
                </c:pt>
                <c:pt idx="100">
                  <c:v>88.924999999999997</c:v>
                </c:pt>
                <c:pt idx="101">
                  <c:v>89.93</c:v>
                </c:pt>
                <c:pt idx="102">
                  <c:v>91.114999999999995</c:v>
                </c:pt>
                <c:pt idx="103">
                  <c:v>91.99</c:v>
                </c:pt>
                <c:pt idx="104">
                  <c:v>93.09</c:v>
                </c:pt>
                <c:pt idx="105">
                  <c:v>94.114999999999995</c:v>
                </c:pt>
                <c:pt idx="106">
                  <c:v>95.08</c:v>
                </c:pt>
                <c:pt idx="107">
                  <c:v>96.18</c:v>
                </c:pt>
                <c:pt idx="108">
                  <c:v>97.14</c:v>
                </c:pt>
                <c:pt idx="109">
                  <c:v>98.24</c:v>
                </c:pt>
                <c:pt idx="110">
                  <c:v>99.33</c:v>
                </c:pt>
                <c:pt idx="111">
                  <c:v>100.35</c:v>
                </c:pt>
                <c:pt idx="112">
                  <c:v>101.505</c:v>
                </c:pt>
                <c:pt idx="113">
                  <c:v>102.485</c:v>
                </c:pt>
                <c:pt idx="114">
                  <c:v>103.72499999999999</c:v>
                </c:pt>
                <c:pt idx="115">
                  <c:v>104.755</c:v>
                </c:pt>
                <c:pt idx="116">
                  <c:v>105.75</c:v>
                </c:pt>
                <c:pt idx="117">
                  <c:v>106.855</c:v>
                </c:pt>
                <c:pt idx="118">
                  <c:v>107.875</c:v>
                </c:pt>
                <c:pt idx="119">
                  <c:v>108.965</c:v>
                </c:pt>
                <c:pt idx="120">
                  <c:v>110.145</c:v>
                </c:pt>
                <c:pt idx="121">
                  <c:v>111.095</c:v>
                </c:pt>
                <c:pt idx="122">
                  <c:v>112.175</c:v>
                </c:pt>
                <c:pt idx="123">
                  <c:v>113.24</c:v>
                </c:pt>
                <c:pt idx="124">
                  <c:v>114.35</c:v>
                </c:pt>
                <c:pt idx="125">
                  <c:v>115.435</c:v>
                </c:pt>
                <c:pt idx="126">
                  <c:v>116.47</c:v>
                </c:pt>
                <c:pt idx="127">
                  <c:v>117.64</c:v>
                </c:pt>
                <c:pt idx="128">
                  <c:v>118.935</c:v>
                </c:pt>
                <c:pt idx="129">
                  <c:v>119.94</c:v>
                </c:pt>
                <c:pt idx="130">
                  <c:v>121.13</c:v>
                </c:pt>
                <c:pt idx="131">
                  <c:v>122.13</c:v>
                </c:pt>
                <c:pt idx="132">
                  <c:v>123.325</c:v>
                </c:pt>
                <c:pt idx="133">
                  <c:v>124.465</c:v>
                </c:pt>
                <c:pt idx="134">
                  <c:v>125.47</c:v>
                </c:pt>
                <c:pt idx="135">
                  <c:v>126.59</c:v>
                </c:pt>
                <c:pt idx="136">
                  <c:v>127.63500000000001</c:v>
                </c:pt>
                <c:pt idx="137">
                  <c:v>128.76499999999999</c:v>
                </c:pt>
                <c:pt idx="138">
                  <c:v>130.07499999999999</c:v>
                </c:pt>
                <c:pt idx="139">
                  <c:v>131.13499999999999</c:v>
                </c:pt>
                <c:pt idx="140">
                  <c:v>132.405</c:v>
                </c:pt>
                <c:pt idx="141">
                  <c:v>133.66499999999999</c:v>
                </c:pt>
                <c:pt idx="142">
                  <c:v>134.80000000000001</c:v>
                </c:pt>
                <c:pt idx="143">
                  <c:v>136.11000000000001</c:v>
                </c:pt>
                <c:pt idx="144">
                  <c:v>137.27500000000001</c:v>
                </c:pt>
                <c:pt idx="145">
                  <c:v>138.66499999999999</c:v>
                </c:pt>
                <c:pt idx="146">
                  <c:v>140.065</c:v>
                </c:pt>
                <c:pt idx="147">
                  <c:v>141.20500000000001</c:v>
                </c:pt>
                <c:pt idx="148">
                  <c:v>142.54</c:v>
                </c:pt>
                <c:pt idx="149">
                  <c:v>143.76</c:v>
                </c:pt>
                <c:pt idx="150">
                  <c:v>145.065</c:v>
                </c:pt>
                <c:pt idx="151">
                  <c:v>146.58500000000001</c:v>
                </c:pt>
                <c:pt idx="152">
                  <c:v>147.81</c:v>
                </c:pt>
                <c:pt idx="153">
                  <c:v>149.25</c:v>
                </c:pt>
                <c:pt idx="154">
                  <c:v>150.66</c:v>
                </c:pt>
                <c:pt idx="155">
                  <c:v>151.86000000000001</c:v>
                </c:pt>
                <c:pt idx="156">
                  <c:v>153.32</c:v>
                </c:pt>
                <c:pt idx="157">
                  <c:v>154.58000000000001</c:v>
                </c:pt>
                <c:pt idx="158">
                  <c:v>156.16</c:v>
                </c:pt>
                <c:pt idx="159">
                  <c:v>157.68</c:v>
                </c:pt>
                <c:pt idx="160">
                  <c:v>159.14500000000001</c:v>
                </c:pt>
                <c:pt idx="161">
                  <c:v>160.57</c:v>
                </c:pt>
                <c:pt idx="162">
                  <c:v>162.02000000000001</c:v>
                </c:pt>
                <c:pt idx="163">
                  <c:v>163.01</c:v>
                </c:pt>
                <c:pt idx="164">
                  <c:v>164.39</c:v>
                </c:pt>
                <c:pt idx="165">
                  <c:v>165.76499999999999</c:v>
                </c:pt>
                <c:pt idx="166">
                  <c:v>167.16</c:v>
                </c:pt>
                <c:pt idx="167">
                  <c:v>168.66499999999999</c:v>
                </c:pt>
                <c:pt idx="168">
                  <c:v>169.97</c:v>
                </c:pt>
                <c:pt idx="169">
                  <c:v>171.44</c:v>
                </c:pt>
                <c:pt idx="170">
                  <c:v>172.875</c:v>
                </c:pt>
                <c:pt idx="171">
                  <c:v>174.14500000000001</c:v>
                </c:pt>
                <c:pt idx="172">
                  <c:v>175.655</c:v>
                </c:pt>
                <c:pt idx="173">
                  <c:v>177.07499999999999</c:v>
                </c:pt>
                <c:pt idx="174">
                  <c:v>178.49</c:v>
                </c:pt>
                <c:pt idx="175">
                  <c:v>180.095</c:v>
                </c:pt>
                <c:pt idx="176">
                  <c:v>181.45</c:v>
                </c:pt>
                <c:pt idx="177">
                  <c:v>182.89</c:v>
                </c:pt>
                <c:pt idx="178">
                  <c:v>184.24</c:v>
                </c:pt>
                <c:pt idx="179">
                  <c:v>185.44</c:v>
                </c:pt>
                <c:pt idx="180">
                  <c:v>186.83</c:v>
                </c:pt>
                <c:pt idx="181">
                  <c:v>188.16</c:v>
                </c:pt>
                <c:pt idx="182">
                  <c:v>189.77500000000001</c:v>
                </c:pt>
                <c:pt idx="183">
                  <c:v>191.57</c:v>
                </c:pt>
                <c:pt idx="184">
                  <c:v>193.065</c:v>
                </c:pt>
                <c:pt idx="185">
                  <c:v>194.9</c:v>
                </c:pt>
                <c:pt idx="186">
                  <c:v>196.52</c:v>
                </c:pt>
                <c:pt idx="187">
                  <c:v>198.29499999999999</c:v>
                </c:pt>
                <c:pt idx="188">
                  <c:v>200.16</c:v>
                </c:pt>
                <c:pt idx="189">
                  <c:v>201.84</c:v>
                </c:pt>
                <c:pt idx="190">
                  <c:v>203.83500000000001</c:v>
                </c:pt>
                <c:pt idx="191">
                  <c:v>205.85499999999999</c:v>
                </c:pt>
                <c:pt idx="192">
                  <c:v>207.60499999999999</c:v>
                </c:pt>
                <c:pt idx="193">
                  <c:v>209.67</c:v>
                </c:pt>
                <c:pt idx="194">
                  <c:v>211.49</c:v>
                </c:pt>
                <c:pt idx="195">
                  <c:v>213.62</c:v>
                </c:pt>
                <c:pt idx="196">
                  <c:v>215.785</c:v>
                </c:pt>
                <c:pt idx="197">
                  <c:v>217.66499999999999</c:v>
                </c:pt>
                <c:pt idx="198">
                  <c:v>219.595</c:v>
                </c:pt>
                <c:pt idx="199">
                  <c:v>221.36</c:v>
                </c:pt>
                <c:pt idx="200">
                  <c:v>223.38</c:v>
                </c:pt>
                <c:pt idx="201">
                  <c:v>225.785</c:v>
                </c:pt>
                <c:pt idx="202">
                  <c:v>227.95500000000001</c:v>
                </c:pt>
                <c:pt idx="203">
                  <c:v>229.845</c:v>
                </c:pt>
                <c:pt idx="204">
                  <c:v>231.16</c:v>
                </c:pt>
                <c:pt idx="205">
                  <c:v>232.56</c:v>
                </c:pt>
                <c:pt idx="206">
                  <c:v>234.155</c:v>
                </c:pt>
                <c:pt idx="207">
                  <c:v>235.69</c:v>
                </c:pt>
                <c:pt idx="208">
                  <c:v>237.505</c:v>
                </c:pt>
                <c:pt idx="209">
                  <c:v>239.39500000000001</c:v>
                </c:pt>
                <c:pt idx="210">
                  <c:v>241.375</c:v>
                </c:pt>
                <c:pt idx="211">
                  <c:v>243.70500000000001</c:v>
                </c:pt>
                <c:pt idx="212">
                  <c:v>245.7</c:v>
                </c:pt>
                <c:pt idx="213">
                  <c:v>247.91</c:v>
                </c:pt>
                <c:pt idx="214">
                  <c:v>250.14500000000001</c:v>
                </c:pt>
                <c:pt idx="215">
                  <c:v>252.18</c:v>
                </c:pt>
                <c:pt idx="216">
                  <c:v>254.58</c:v>
                </c:pt>
                <c:pt idx="217">
                  <c:v>256.96499999999997</c:v>
                </c:pt>
                <c:pt idx="218">
                  <c:v>259.37</c:v>
                </c:pt>
                <c:pt idx="219">
                  <c:v>261.90499999999997</c:v>
                </c:pt>
                <c:pt idx="220">
                  <c:v>264.20499999999998</c:v>
                </c:pt>
                <c:pt idx="221">
                  <c:v>266.94</c:v>
                </c:pt>
                <c:pt idx="222">
                  <c:v>269.75</c:v>
                </c:pt>
                <c:pt idx="223">
                  <c:v>272.07</c:v>
                </c:pt>
                <c:pt idx="224">
                  <c:v>274.82</c:v>
                </c:pt>
                <c:pt idx="225">
                  <c:v>277.32</c:v>
                </c:pt>
                <c:pt idx="226">
                  <c:v>280.09500000000003</c:v>
                </c:pt>
                <c:pt idx="227">
                  <c:v>283.06</c:v>
                </c:pt>
                <c:pt idx="228">
                  <c:v>285.58</c:v>
                </c:pt>
                <c:pt idx="229">
                  <c:v>288.55</c:v>
                </c:pt>
                <c:pt idx="230">
                  <c:v>291.64999999999998</c:v>
                </c:pt>
                <c:pt idx="231">
                  <c:v>294.33499999999998</c:v>
                </c:pt>
                <c:pt idx="232">
                  <c:v>297.52999999999997</c:v>
                </c:pt>
                <c:pt idx="233">
                  <c:v>300.33</c:v>
                </c:pt>
                <c:pt idx="234">
                  <c:v>303.48500000000001</c:v>
                </c:pt>
                <c:pt idx="235">
                  <c:v>306.66500000000002</c:v>
                </c:pt>
                <c:pt idx="236">
                  <c:v>309.37</c:v>
                </c:pt>
                <c:pt idx="237">
                  <c:v>312.57</c:v>
                </c:pt>
                <c:pt idx="238">
                  <c:v>315.36500000000001</c:v>
                </c:pt>
                <c:pt idx="239">
                  <c:v>318.58499999999998</c:v>
                </c:pt>
                <c:pt idx="240">
                  <c:v>321.81</c:v>
                </c:pt>
                <c:pt idx="241">
                  <c:v>324.83</c:v>
                </c:pt>
                <c:pt idx="242">
                  <c:v>328.84500000000003</c:v>
                </c:pt>
                <c:pt idx="243">
                  <c:v>332.6</c:v>
                </c:pt>
                <c:pt idx="244">
                  <c:v>335.79500000000002</c:v>
                </c:pt>
                <c:pt idx="245">
                  <c:v>339.24</c:v>
                </c:pt>
                <c:pt idx="246">
                  <c:v>342.23</c:v>
                </c:pt>
                <c:pt idx="247">
                  <c:v>345.77</c:v>
                </c:pt>
                <c:pt idx="248">
                  <c:v>349.42</c:v>
                </c:pt>
                <c:pt idx="249">
                  <c:v>352.55500000000001</c:v>
                </c:pt>
                <c:pt idx="250">
                  <c:v>356.33</c:v>
                </c:pt>
                <c:pt idx="251">
                  <c:v>359.83</c:v>
                </c:pt>
                <c:pt idx="252">
                  <c:v>363.27499999999998</c:v>
                </c:pt>
                <c:pt idx="253">
                  <c:v>366.92</c:v>
                </c:pt>
                <c:pt idx="254">
                  <c:v>370.17</c:v>
                </c:pt>
                <c:pt idx="255">
                  <c:v>373.99</c:v>
                </c:pt>
                <c:pt idx="256">
                  <c:v>377.76</c:v>
                </c:pt>
                <c:pt idx="257">
                  <c:v>381</c:v>
                </c:pt>
                <c:pt idx="258">
                  <c:v>384.755</c:v>
                </c:pt>
                <c:pt idx="259">
                  <c:v>388.26</c:v>
                </c:pt>
                <c:pt idx="260">
                  <c:v>392.25</c:v>
                </c:pt>
                <c:pt idx="261">
                  <c:v>395.6</c:v>
                </c:pt>
                <c:pt idx="262">
                  <c:v>398.18</c:v>
                </c:pt>
                <c:pt idx="263">
                  <c:v>401.72500000000002</c:v>
                </c:pt>
                <c:pt idx="264">
                  <c:v>405.22</c:v>
                </c:pt>
                <c:pt idx="265">
                  <c:v>409.13</c:v>
                </c:pt>
                <c:pt idx="266">
                  <c:v>413.04</c:v>
                </c:pt>
                <c:pt idx="267">
                  <c:v>416.46499999999997</c:v>
                </c:pt>
                <c:pt idx="268">
                  <c:v>420.39499999999998</c:v>
                </c:pt>
                <c:pt idx="269">
                  <c:v>423.9</c:v>
                </c:pt>
                <c:pt idx="270">
                  <c:v>426.95</c:v>
                </c:pt>
                <c:pt idx="271">
                  <c:v>430.83499999999998</c:v>
                </c:pt>
                <c:pt idx="272">
                  <c:v>434.28500000000003</c:v>
                </c:pt>
                <c:pt idx="273">
                  <c:v>438.4</c:v>
                </c:pt>
                <c:pt idx="274">
                  <c:v>442.63</c:v>
                </c:pt>
                <c:pt idx="275">
                  <c:v>446.58499999999998</c:v>
                </c:pt>
                <c:pt idx="276">
                  <c:v>450.89499999999998</c:v>
                </c:pt>
                <c:pt idx="277">
                  <c:v>454.94</c:v>
                </c:pt>
                <c:pt idx="278">
                  <c:v>458.57499999999999</c:v>
                </c:pt>
                <c:pt idx="279">
                  <c:v>462.82</c:v>
                </c:pt>
                <c:pt idx="280">
                  <c:v>466.505</c:v>
                </c:pt>
                <c:pt idx="281">
                  <c:v>471.06</c:v>
                </c:pt>
                <c:pt idx="282">
                  <c:v>476</c:v>
                </c:pt>
                <c:pt idx="283">
                  <c:v>480.61500000000001</c:v>
                </c:pt>
                <c:pt idx="284">
                  <c:v>485.74</c:v>
                </c:pt>
                <c:pt idx="285">
                  <c:v>490.64</c:v>
                </c:pt>
                <c:pt idx="286">
                  <c:v>495.94</c:v>
                </c:pt>
                <c:pt idx="287">
                  <c:v>501.26499999999999</c:v>
                </c:pt>
                <c:pt idx="288">
                  <c:v>505.73500000000001</c:v>
                </c:pt>
                <c:pt idx="289">
                  <c:v>510.90499999999997</c:v>
                </c:pt>
                <c:pt idx="290">
                  <c:v>515.85500000000002</c:v>
                </c:pt>
                <c:pt idx="291">
                  <c:v>519.47</c:v>
                </c:pt>
                <c:pt idx="292">
                  <c:v>524.41999999999996</c:v>
                </c:pt>
                <c:pt idx="293">
                  <c:v>528.64</c:v>
                </c:pt>
                <c:pt idx="294">
                  <c:v>533.45000000000005</c:v>
                </c:pt>
                <c:pt idx="295">
                  <c:v>537.9</c:v>
                </c:pt>
                <c:pt idx="296">
                  <c:v>541.49</c:v>
                </c:pt>
                <c:pt idx="297">
                  <c:v>545.70500000000004</c:v>
                </c:pt>
                <c:pt idx="298">
                  <c:v>549.71500000000003</c:v>
                </c:pt>
                <c:pt idx="299">
                  <c:v>553.80999999999995</c:v>
                </c:pt>
                <c:pt idx="300">
                  <c:v>557.39</c:v>
                </c:pt>
                <c:pt idx="301">
                  <c:v>560.41999999999996</c:v>
                </c:pt>
                <c:pt idx="302">
                  <c:v>563.80499999999995</c:v>
                </c:pt>
                <c:pt idx="303">
                  <c:v>567.36500000000001</c:v>
                </c:pt>
                <c:pt idx="304">
                  <c:v>570.94000000000005</c:v>
                </c:pt>
                <c:pt idx="305">
                  <c:v>574.99</c:v>
                </c:pt>
                <c:pt idx="306">
                  <c:v>578.79999999999995</c:v>
                </c:pt>
                <c:pt idx="307">
                  <c:v>582.53499999999997</c:v>
                </c:pt>
                <c:pt idx="308">
                  <c:v>585.94000000000005</c:v>
                </c:pt>
                <c:pt idx="309">
                  <c:v>588.77499999999998</c:v>
                </c:pt>
                <c:pt idx="310">
                  <c:v>591.875</c:v>
                </c:pt>
                <c:pt idx="311">
                  <c:v>594.54499999999996</c:v>
                </c:pt>
                <c:pt idx="312">
                  <c:v>597.70000000000005</c:v>
                </c:pt>
                <c:pt idx="313">
                  <c:v>601.02499999999998</c:v>
                </c:pt>
                <c:pt idx="314">
                  <c:v>603.875</c:v>
                </c:pt>
                <c:pt idx="315">
                  <c:v>607.15</c:v>
                </c:pt>
                <c:pt idx="316">
                  <c:v>610.19000000000005</c:v>
                </c:pt>
                <c:pt idx="317">
                  <c:v>612.70500000000004</c:v>
                </c:pt>
                <c:pt idx="318">
                  <c:v>615.19500000000005</c:v>
                </c:pt>
                <c:pt idx="319">
                  <c:v>617.33000000000004</c:v>
                </c:pt>
                <c:pt idx="320">
                  <c:v>619.6</c:v>
                </c:pt>
                <c:pt idx="321">
                  <c:v>621.71</c:v>
                </c:pt>
                <c:pt idx="322">
                  <c:v>623.98</c:v>
                </c:pt>
                <c:pt idx="323">
                  <c:v>627.03499999999997</c:v>
                </c:pt>
                <c:pt idx="324">
                  <c:v>629.91999999999996</c:v>
                </c:pt>
                <c:pt idx="325">
                  <c:v>632.59500000000003</c:v>
                </c:pt>
                <c:pt idx="326">
                  <c:v>634.79999999999995</c:v>
                </c:pt>
                <c:pt idx="327">
                  <c:v>636.73500000000001</c:v>
                </c:pt>
                <c:pt idx="328">
                  <c:v>639</c:v>
                </c:pt>
                <c:pt idx="329">
                  <c:v>641.59</c:v>
                </c:pt>
                <c:pt idx="330">
                  <c:v>643.93499999999995</c:v>
                </c:pt>
                <c:pt idx="331">
                  <c:v>646.40499999999997</c:v>
                </c:pt>
                <c:pt idx="332">
                  <c:v>648.45000000000005</c:v>
                </c:pt>
                <c:pt idx="333">
                  <c:v>650.60500000000002</c:v>
                </c:pt>
                <c:pt idx="334">
                  <c:v>652.875</c:v>
                </c:pt>
                <c:pt idx="335">
                  <c:v>654.88</c:v>
                </c:pt>
                <c:pt idx="336">
                  <c:v>657.48500000000001</c:v>
                </c:pt>
                <c:pt idx="337">
                  <c:v>659.45</c:v>
                </c:pt>
                <c:pt idx="338">
                  <c:v>661.52499999999998</c:v>
                </c:pt>
                <c:pt idx="339">
                  <c:v>663.755</c:v>
                </c:pt>
                <c:pt idx="340">
                  <c:v>666.46</c:v>
                </c:pt>
                <c:pt idx="341">
                  <c:v>669.97500000000002</c:v>
                </c:pt>
                <c:pt idx="342">
                  <c:v>672.255</c:v>
                </c:pt>
                <c:pt idx="343">
                  <c:v>674.01499999999999</c:v>
                </c:pt>
                <c:pt idx="344">
                  <c:v>675.40499999999997</c:v>
                </c:pt>
                <c:pt idx="345">
                  <c:v>676.55</c:v>
                </c:pt>
                <c:pt idx="346">
                  <c:v>678.22500000000002</c:v>
                </c:pt>
                <c:pt idx="347">
                  <c:v>679.21500000000003</c:v>
                </c:pt>
                <c:pt idx="348">
                  <c:v>681.95</c:v>
                </c:pt>
                <c:pt idx="349">
                  <c:v>682.63499999999999</c:v>
                </c:pt>
                <c:pt idx="350">
                  <c:v>683.23500000000001</c:v>
                </c:pt>
                <c:pt idx="351">
                  <c:v>683.73500000000001</c:v>
                </c:pt>
                <c:pt idx="352">
                  <c:v>684.53</c:v>
                </c:pt>
                <c:pt idx="353">
                  <c:v>685.75</c:v>
                </c:pt>
                <c:pt idx="354">
                  <c:v>687.55499999999995</c:v>
                </c:pt>
                <c:pt idx="355">
                  <c:v>689.63</c:v>
                </c:pt>
                <c:pt idx="356">
                  <c:v>691.68</c:v>
                </c:pt>
                <c:pt idx="357">
                  <c:v>693.875</c:v>
                </c:pt>
                <c:pt idx="358">
                  <c:v>696.41499999999996</c:v>
                </c:pt>
                <c:pt idx="359">
                  <c:v>699.23</c:v>
                </c:pt>
                <c:pt idx="360">
                  <c:v>702.16499999999996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8B0-45DF-BF79-058B57ED2144}"/>
            </c:ext>
          </c:extLst>
        </c:ser>
        <c:ser>
          <c:idx val="3"/>
          <c:order val="3"/>
          <c:tx>
            <c:strRef>
              <c:f>'exp1'!$D$1</c:f>
              <c:strCache>
                <c:ptCount val="1"/>
                <c:pt idx="0">
                  <c:v>T40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'exp1'!$A$2:$A$362</c:f>
              <c:numCache>
                <c:formatCode>General</c:formatCode>
                <c:ptCount val="361"/>
                <c:pt idx="0">
                  <c:v>0</c:v>
                </c:pt>
                <c:pt idx="1">
                  <c:v>10.000019999999999</c:v>
                </c:pt>
                <c:pt idx="2">
                  <c:v>20.000039999999998</c:v>
                </c:pt>
                <c:pt idx="3">
                  <c:v>30.000060000000001</c:v>
                </c:pt>
                <c:pt idx="4">
                  <c:v>40.000079999999997</c:v>
                </c:pt>
                <c:pt idx="5">
                  <c:v>50.000100000000003</c:v>
                </c:pt>
                <c:pt idx="6">
                  <c:v>60.000120000000003</c:v>
                </c:pt>
                <c:pt idx="7">
                  <c:v>70.000140000000002</c:v>
                </c:pt>
                <c:pt idx="8">
                  <c:v>80.000159999999994</c:v>
                </c:pt>
                <c:pt idx="9">
                  <c:v>90.00018</c:v>
                </c:pt>
                <c:pt idx="10">
                  <c:v>100.00020000000001</c:v>
                </c:pt>
                <c:pt idx="11">
                  <c:v>110.00022</c:v>
                </c:pt>
                <c:pt idx="12">
                  <c:v>120.00024000000001</c:v>
                </c:pt>
                <c:pt idx="13">
                  <c:v>130.00026</c:v>
                </c:pt>
                <c:pt idx="14">
                  <c:v>140.00028</c:v>
                </c:pt>
                <c:pt idx="15">
                  <c:v>150.00030000000001</c:v>
                </c:pt>
                <c:pt idx="16">
                  <c:v>160.00031999999999</c:v>
                </c:pt>
                <c:pt idx="17">
                  <c:v>170.00033999999999</c:v>
                </c:pt>
                <c:pt idx="18">
                  <c:v>180.00036</c:v>
                </c:pt>
                <c:pt idx="19">
                  <c:v>190.00038000000001</c:v>
                </c:pt>
                <c:pt idx="20">
                  <c:v>200.00040000000001</c:v>
                </c:pt>
                <c:pt idx="21">
                  <c:v>210.00041999999999</c:v>
                </c:pt>
                <c:pt idx="22">
                  <c:v>220.00044</c:v>
                </c:pt>
                <c:pt idx="23">
                  <c:v>230.00046</c:v>
                </c:pt>
                <c:pt idx="24">
                  <c:v>240.00048000000001</c:v>
                </c:pt>
                <c:pt idx="25">
                  <c:v>250.00049999999999</c:v>
                </c:pt>
                <c:pt idx="26">
                  <c:v>260.00051999999999</c:v>
                </c:pt>
                <c:pt idx="27">
                  <c:v>270.00054</c:v>
                </c:pt>
                <c:pt idx="28">
                  <c:v>280.00056000000001</c:v>
                </c:pt>
                <c:pt idx="29">
                  <c:v>290.00058000000001</c:v>
                </c:pt>
                <c:pt idx="30">
                  <c:v>300.00060000000002</c:v>
                </c:pt>
                <c:pt idx="31">
                  <c:v>310.00062000000003</c:v>
                </c:pt>
                <c:pt idx="32">
                  <c:v>320.00063999999998</c:v>
                </c:pt>
                <c:pt idx="33">
                  <c:v>330.00065999999998</c:v>
                </c:pt>
                <c:pt idx="34">
                  <c:v>340.00067999999999</c:v>
                </c:pt>
                <c:pt idx="35">
                  <c:v>350.00069999999999</c:v>
                </c:pt>
                <c:pt idx="36">
                  <c:v>360.00072</c:v>
                </c:pt>
                <c:pt idx="37">
                  <c:v>370.00074000000001</c:v>
                </c:pt>
                <c:pt idx="38">
                  <c:v>380.00076000000001</c:v>
                </c:pt>
                <c:pt idx="39">
                  <c:v>390.00078000000002</c:v>
                </c:pt>
                <c:pt idx="40">
                  <c:v>400.00080000000003</c:v>
                </c:pt>
                <c:pt idx="41">
                  <c:v>410.00081999999998</c:v>
                </c:pt>
                <c:pt idx="42">
                  <c:v>420.00083999999998</c:v>
                </c:pt>
                <c:pt idx="43">
                  <c:v>430.00085999999999</c:v>
                </c:pt>
                <c:pt idx="44">
                  <c:v>440.00088</c:v>
                </c:pt>
                <c:pt idx="45">
                  <c:v>450.0009</c:v>
                </c:pt>
                <c:pt idx="46">
                  <c:v>460.00092000000001</c:v>
                </c:pt>
                <c:pt idx="47">
                  <c:v>470.00094000000001</c:v>
                </c:pt>
                <c:pt idx="48">
                  <c:v>480.00096000000002</c:v>
                </c:pt>
                <c:pt idx="49">
                  <c:v>490.00098000000003</c:v>
                </c:pt>
                <c:pt idx="50">
                  <c:v>500.00099999999998</c:v>
                </c:pt>
                <c:pt idx="51">
                  <c:v>510.00101999999998</c:v>
                </c:pt>
                <c:pt idx="52">
                  <c:v>520.00103999999999</c:v>
                </c:pt>
                <c:pt idx="53">
                  <c:v>530.00106000000005</c:v>
                </c:pt>
                <c:pt idx="54">
                  <c:v>540.00108</c:v>
                </c:pt>
                <c:pt idx="55">
                  <c:v>550.00109999999995</c:v>
                </c:pt>
                <c:pt idx="56">
                  <c:v>560.00112000000001</c:v>
                </c:pt>
                <c:pt idx="57">
                  <c:v>570.00113999999996</c:v>
                </c:pt>
                <c:pt idx="58">
                  <c:v>580.00116000000003</c:v>
                </c:pt>
                <c:pt idx="59">
                  <c:v>590.00117999999998</c:v>
                </c:pt>
                <c:pt idx="60">
                  <c:v>600.00120000000004</c:v>
                </c:pt>
                <c:pt idx="61">
                  <c:v>610.00121999999999</c:v>
                </c:pt>
                <c:pt idx="62">
                  <c:v>620.00124000000005</c:v>
                </c:pt>
                <c:pt idx="63">
                  <c:v>630.00126</c:v>
                </c:pt>
                <c:pt idx="64">
                  <c:v>640.00127999999995</c:v>
                </c:pt>
                <c:pt idx="65">
                  <c:v>650.00130000000001</c:v>
                </c:pt>
                <c:pt idx="66">
                  <c:v>660.00131999999996</c:v>
                </c:pt>
                <c:pt idx="67">
                  <c:v>670.00134000000003</c:v>
                </c:pt>
                <c:pt idx="68">
                  <c:v>680.00135999999998</c:v>
                </c:pt>
                <c:pt idx="69">
                  <c:v>690.00138000000004</c:v>
                </c:pt>
                <c:pt idx="70">
                  <c:v>700.00139999999999</c:v>
                </c:pt>
                <c:pt idx="71">
                  <c:v>710.00142000000005</c:v>
                </c:pt>
                <c:pt idx="72">
                  <c:v>720.00144</c:v>
                </c:pt>
                <c:pt idx="73">
                  <c:v>730.00145999999995</c:v>
                </c:pt>
                <c:pt idx="74">
                  <c:v>740.00148000000002</c:v>
                </c:pt>
                <c:pt idx="75">
                  <c:v>750.00149999999996</c:v>
                </c:pt>
                <c:pt idx="76">
                  <c:v>760.00152000000003</c:v>
                </c:pt>
                <c:pt idx="77">
                  <c:v>770.00153999999998</c:v>
                </c:pt>
                <c:pt idx="78">
                  <c:v>780.00156000000004</c:v>
                </c:pt>
                <c:pt idx="79">
                  <c:v>790.00157999999999</c:v>
                </c:pt>
                <c:pt idx="80">
                  <c:v>800.00160000000005</c:v>
                </c:pt>
                <c:pt idx="81">
                  <c:v>810.00162</c:v>
                </c:pt>
                <c:pt idx="82">
                  <c:v>820.00163999999995</c:v>
                </c:pt>
                <c:pt idx="83">
                  <c:v>830.00166000000002</c:v>
                </c:pt>
                <c:pt idx="84">
                  <c:v>840.00167999999996</c:v>
                </c:pt>
                <c:pt idx="85">
                  <c:v>850.00170000000003</c:v>
                </c:pt>
                <c:pt idx="86">
                  <c:v>860.00171999999998</c:v>
                </c:pt>
                <c:pt idx="87">
                  <c:v>870.00174000000004</c:v>
                </c:pt>
                <c:pt idx="88">
                  <c:v>880.00175999999999</c:v>
                </c:pt>
                <c:pt idx="89">
                  <c:v>890.00178000000005</c:v>
                </c:pt>
                <c:pt idx="90">
                  <c:v>900.0018</c:v>
                </c:pt>
                <c:pt idx="91">
                  <c:v>910.00181999999995</c:v>
                </c:pt>
                <c:pt idx="92">
                  <c:v>920.00184000000002</c:v>
                </c:pt>
                <c:pt idx="93">
                  <c:v>930.00185999999997</c:v>
                </c:pt>
                <c:pt idx="94">
                  <c:v>940.00188000000003</c:v>
                </c:pt>
                <c:pt idx="95">
                  <c:v>950.00189999999998</c:v>
                </c:pt>
                <c:pt idx="96">
                  <c:v>960.00192000000004</c:v>
                </c:pt>
                <c:pt idx="97">
                  <c:v>970.00193999999999</c:v>
                </c:pt>
                <c:pt idx="98">
                  <c:v>980.00196000000005</c:v>
                </c:pt>
                <c:pt idx="99">
                  <c:v>990.00198</c:v>
                </c:pt>
                <c:pt idx="100">
                  <c:v>1000.002</c:v>
                </c:pt>
                <c:pt idx="101">
                  <c:v>1010.00202</c:v>
                </c:pt>
                <c:pt idx="102">
                  <c:v>1020.00204</c:v>
                </c:pt>
                <c:pt idx="103">
                  <c:v>1030.00206</c:v>
                </c:pt>
                <c:pt idx="104">
                  <c:v>1040.00208</c:v>
                </c:pt>
                <c:pt idx="105">
                  <c:v>1050.0020999999999</c:v>
                </c:pt>
                <c:pt idx="106">
                  <c:v>1060.0021200000001</c:v>
                </c:pt>
                <c:pt idx="107">
                  <c:v>1070.0021400000001</c:v>
                </c:pt>
                <c:pt idx="108">
                  <c:v>1080.00216</c:v>
                </c:pt>
                <c:pt idx="109">
                  <c:v>1090.00218</c:v>
                </c:pt>
                <c:pt idx="110">
                  <c:v>1100.0021999999999</c:v>
                </c:pt>
                <c:pt idx="111">
                  <c:v>1110.0022200000001</c:v>
                </c:pt>
                <c:pt idx="112">
                  <c:v>1120.00224</c:v>
                </c:pt>
                <c:pt idx="113">
                  <c:v>1130.00226</c:v>
                </c:pt>
                <c:pt idx="114">
                  <c:v>1140.0022799999999</c:v>
                </c:pt>
                <c:pt idx="115">
                  <c:v>1150.0023000000001</c:v>
                </c:pt>
                <c:pt idx="116">
                  <c:v>1160.0023200000001</c:v>
                </c:pt>
                <c:pt idx="117">
                  <c:v>1170.00234</c:v>
                </c:pt>
                <c:pt idx="118">
                  <c:v>1180.00236</c:v>
                </c:pt>
                <c:pt idx="119">
                  <c:v>1190.0023799999999</c:v>
                </c:pt>
                <c:pt idx="120">
                  <c:v>1200.0024000000001</c:v>
                </c:pt>
                <c:pt idx="121">
                  <c:v>1210.00242</c:v>
                </c:pt>
                <c:pt idx="122">
                  <c:v>1220.00244</c:v>
                </c:pt>
                <c:pt idx="123">
                  <c:v>1230.0024599999999</c:v>
                </c:pt>
                <c:pt idx="124">
                  <c:v>1240.0024800000001</c:v>
                </c:pt>
                <c:pt idx="125">
                  <c:v>1250.0025000000001</c:v>
                </c:pt>
                <c:pt idx="126">
                  <c:v>1260.00252</c:v>
                </c:pt>
                <c:pt idx="127">
                  <c:v>1270.00254</c:v>
                </c:pt>
                <c:pt idx="128">
                  <c:v>1280.0025599999999</c:v>
                </c:pt>
                <c:pt idx="129">
                  <c:v>1290.0025800000001</c:v>
                </c:pt>
                <c:pt idx="130">
                  <c:v>1300.0026</c:v>
                </c:pt>
                <c:pt idx="131">
                  <c:v>1310.00262</c:v>
                </c:pt>
                <c:pt idx="132">
                  <c:v>1320.0026399999999</c:v>
                </c:pt>
                <c:pt idx="133">
                  <c:v>1330.0026600000001</c:v>
                </c:pt>
                <c:pt idx="134">
                  <c:v>1340.0026800000001</c:v>
                </c:pt>
                <c:pt idx="135">
                  <c:v>1350.0027</c:v>
                </c:pt>
                <c:pt idx="136">
                  <c:v>1360.00272</c:v>
                </c:pt>
                <c:pt idx="137">
                  <c:v>1370.0027399999999</c:v>
                </c:pt>
                <c:pt idx="138">
                  <c:v>1380.0027600000001</c:v>
                </c:pt>
                <c:pt idx="139">
                  <c:v>1390.00278</c:v>
                </c:pt>
                <c:pt idx="140">
                  <c:v>1400.0028</c:v>
                </c:pt>
                <c:pt idx="141">
                  <c:v>1410.0028199999999</c:v>
                </c:pt>
                <c:pt idx="142">
                  <c:v>1420.0028400000001</c:v>
                </c:pt>
                <c:pt idx="143">
                  <c:v>1430.0028600000001</c:v>
                </c:pt>
                <c:pt idx="144">
                  <c:v>1440.00288</c:v>
                </c:pt>
                <c:pt idx="145">
                  <c:v>1450.0029</c:v>
                </c:pt>
                <c:pt idx="146">
                  <c:v>1460.0029199999999</c:v>
                </c:pt>
                <c:pt idx="147">
                  <c:v>1470.0029400000001</c:v>
                </c:pt>
                <c:pt idx="148">
                  <c:v>1480.00296</c:v>
                </c:pt>
                <c:pt idx="149">
                  <c:v>1490.00298</c:v>
                </c:pt>
                <c:pt idx="150">
                  <c:v>1500.0029999999999</c:v>
                </c:pt>
                <c:pt idx="151">
                  <c:v>1510.0030200000001</c:v>
                </c:pt>
                <c:pt idx="152">
                  <c:v>1520.0030400000001</c:v>
                </c:pt>
                <c:pt idx="153">
                  <c:v>1530.00306</c:v>
                </c:pt>
                <c:pt idx="154">
                  <c:v>1540.00308</c:v>
                </c:pt>
                <c:pt idx="155">
                  <c:v>1550.0030999999999</c:v>
                </c:pt>
                <c:pt idx="156">
                  <c:v>1560.0031200000001</c:v>
                </c:pt>
                <c:pt idx="157">
                  <c:v>1570.00314</c:v>
                </c:pt>
                <c:pt idx="158">
                  <c:v>1580.00316</c:v>
                </c:pt>
                <c:pt idx="159">
                  <c:v>1590.0031799999999</c:v>
                </c:pt>
                <c:pt idx="160">
                  <c:v>1600.0032000000001</c:v>
                </c:pt>
                <c:pt idx="161">
                  <c:v>1610.0032200000001</c:v>
                </c:pt>
                <c:pt idx="162">
                  <c:v>1620.00324</c:v>
                </c:pt>
                <c:pt idx="163">
                  <c:v>1630.00326</c:v>
                </c:pt>
                <c:pt idx="164">
                  <c:v>1640.0032799999999</c:v>
                </c:pt>
                <c:pt idx="165">
                  <c:v>1650.0033000000001</c:v>
                </c:pt>
                <c:pt idx="166">
                  <c:v>1660.00332</c:v>
                </c:pt>
                <c:pt idx="167">
                  <c:v>1670.00334</c:v>
                </c:pt>
                <c:pt idx="168">
                  <c:v>1680.0033599999999</c:v>
                </c:pt>
                <c:pt idx="169">
                  <c:v>1690.0033800000001</c:v>
                </c:pt>
                <c:pt idx="170">
                  <c:v>1700.0034000000001</c:v>
                </c:pt>
                <c:pt idx="171">
                  <c:v>1710.00342</c:v>
                </c:pt>
                <c:pt idx="172">
                  <c:v>1720.00344</c:v>
                </c:pt>
                <c:pt idx="173">
                  <c:v>1730.0034599999999</c:v>
                </c:pt>
                <c:pt idx="174">
                  <c:v>1740.0034800000001</c:v>
                </c:pt>
                <c:pt idx="175">
                  <c:v>1750.0035</c:v>
                </c:pt>
                <c:pt idx="176">
                  <c:v>1760.00352</c:v>
                </c:pt>
                <c:pt idx="177">
                  <c:v>1770.0035399999999</c:v>
                </c:pt>
                <c:pt idx="178">
                  <c:v>1780.0035600000001</c:v>
                </c:pt>
                <c:pt idx="179">
                  <c:v>1790.0035800000001</c:v>
                </c:pt>
                <c:pt idx="180">
                  <c:v>1800.0036</c:v>
                </c:pt>
                <c:pt idx="181">
                  <c:v>1810.00362</c:v>
                </c:pt>
                <c:pt idx="182">
                  <c:v>1820.0036399999999</c:v>
                </c:pt>
                <c:pt idx="183">
                  <c:v>1830.0036600000001</c:v>
                </c:pt>
                <c:pt idx="184">
                  <c:v>1840.00368</c:v>
                </c:pt>
                <c:pt idx="185">
                  <c:v>1850.0037</c:v>
                </c:pt>
                <c:pt idx="186">
                  <c:v>1860.0037199999999</c:v>
                </c:pt>
                <c:pt idx="187">
                  <c:v>1870.0037400000001</c:v>
                </c:pt>
                <c:pt idx="188">
                  <c:v>1880.0037600000001</c:v>
                </c:pt>
                <c:pt idx="189">
                  <c:v>1890.00378</c:v>
                </c:pt>
                <c:pt idx="190">
                  <c:v>1900.0038</c:v>
                </c:pt>
                <c:pt idx="191">
                  <c:v>1910.0038199999999</c:v>
                </c:pt>
                <c:pt idx="192">
                  <c:v>1920.0038400000001</c:v>
                </c:pt>
                <c:pt idx="193">
                  <c:v>1930.00386</c:v>
                </c:pt>
                <c:pt idx="194">
                  <c:v>1940.00388</c:v>
                </c:pt>
                <c:pt idx="195">
                  <c:v>1950.0038999999999</c:v>
                </c:pt>
                <c:pt idx="196">
                  <c:v>1960.0039200000001</c:v>
                </c:pt>
                <c:pt idx="197">
                  <c:v>1970.0039400000001</c:v>
                </c:pt>
                <c:pt idx="198">
                  <c:v>1980.00396</c:v>
                </c:pt>
                <c:pt idx="199">
                  <c:v>1990.00398</c:v>
                </c:pt>
                <c:pt idx="200">
                  <c:v>2000.0039999999999</c:v>
                </c:pt>
                <c:pt idx="201">
                  <c:v>2010.0040200000001</c:v>
                </c:pt>
                <c:pt idx="202">
                  <c:v>2020.00404</c:v>
                </c:pt>
                <c:pt idx="203">
                  <c:v>2030.00406</c:v>
                </c:pt>
                <c:pt idx="204">
                  <c:v>2040.0040799999999</c:v>
                </c:pt>
                <c:pt idx="205">
                  <c:v>2050.0041000000001</c:v>
                </c:pt>
                <c:pt idx="206">
                  <c:v>2060.0041200000001</c:v>
                </c:pt>
                <c:pt idx="207">
                  <c:v>2070.00414</c:v>
                </c:pt>
                <c:pt idx="208">
                  <c:v>2080.00416</c:v>
                </c:pt>
                <c:pt idx="209">
                  <c:v>2090.0041799999999</c:v>
                </c:pt>
                <c:pt idx="210">
                  <c:v>2100.0041999999999</c:v>
                </c:pt>
                <c:pt idx="211">
                  <c:v>2110.0042199999998</c:v>
                </c:pt>
                <c:pt idx="212">
                  <c:v>2120.0042400000002</c:v>
                </c:pt>
                <c:pt idx="213">
                  <c:v>2130.0042600000002</c:v>
                </c:pt>
                <c:pt idx="214">
                  <c:v>2140.0042800000001</c:v>
                </c:pt>
                <c:pt idx="215">
                  <c:v>2150.0043000000001</c:v>
                </c:pt>
                <c:pt idx="216">
                  <c:v>2160.00432</c:v>
                </c:pt>
                <c:pt idx="217">
                  <c:v>2170.00434</c:v>
                </c:pt>
                <c:pt idx="218">
                  <c:v>2180.0043599999999</c:v>
                </c:pt>
                <c:pt idx="219">
                  <c:v>2190.0043799999999</c:v>
                </c:pt>
                <c:pt idx="220">
                  <c:v>2200.0043999999998</c:v>
                </c:pt>
                <c:pt idx="221">
                  <c:v>2210.0044200000002</c:v>
                </c:pt>
                <c:pt idx="222">
                  <c:v>2220.0044400000002</c:v>
                </c:pt>
                <c:pt idx="223">
                  <c:v>2230.0044600000001</c:v>
                </c:pt>
                <c:pt idx="224">
                  <c:v>2240.0044800000001</c:v>
                </c:pt>
                <c:pt idx="225">
                  <c:v>2250.0045</c:v>
                </c:pt>
                <c:pt idx="226">
                  <c:v>2260.00452</c:v>
                </c:pt>
                <c:pt idx="227">
                  <c:v>2270.0045399999999</c:v>
                </c:pt>
                <c:pt idx="228">
                  <c:v>2280.0045599999999</c:v>
                </c:pt>
                <c:pt idx="229">
                  <c:v>2290.0045799999998</c:v>
                </c:pt>
                <c:pt idx="230">
                  <c:v>2300.0046000000002</c:v>
                </c:pt>
                <c:pt idx="231">
                  <c:v>2310.0046200000002</c:v>
                </c:pt>
                <c:pt idx="232">
                  <c:v>2320.0046400000001</c:v>
                </c:pt>
                <c:pt idx="233">
                  <c:v>2330.0046600000001</c:v>
                </c:pt>
                <c:pt idx="234">
                  <c:v>2340.00468</c:v>
                </c:pt>
                <c:pt idx="235">
                  <c:v>2350.0047</c:v>
                </c:pt>
                <c:pt idx="236">
                  <c:v>2360.0047199999999</c:v>
                </c:pt>
                <c:pt idx="237">
                  <c:v>2370.0047399999999</c:v>
                </c:pt>
                <c:pt idx="238">
                  <c:v>2380.0047599999998</c:v>
                </c:pt>
                <c:pt idx="239">
                  <c:v>2390.0047800000002</c:v>
                </c:pt>
                <c:pt idx="240">
                  <c:v>2400.0048000000002</c:v>
                </c:pt>
                <c:pt idx="241">
                  <c:v>2410.0048200000001</c:v>
                </c:pt>
                <c:pt idx="242">
                  <c:v>2420.0048400000001</c:v>
                </c:pt>
                <c:pt idx="243">
                  <c:v>2430.00486</c:v>
                </c:pt>
                <c:pt idx="244">
                  <c:v>2440.00488</c:v>
                </c:pt>
                <c:pt idx="245">
                  <c:v>2450.0048999999999</c:v>
                </c:pt>
                <c:pt idx="246">
                  <c:v>2460.0049199999999</c:v>
                </c:pt>
                <c:pt idx="247">
                  <c:v>2470.0049399999998</c:v>
                </c:pt>
                <c:pt idx="248">
                  <c:v>2480.0049600000002</c:v>
                </c:pt>
                <c:pt idx="249">
                  <c:v>2490.0049800000002</c:v>
                </c:pt>
                <c:pt idx="250">
                  <c:v>2500.0050000000001</c:v>
                </c:pt>
                <c:pt idx="251">
                  <c:v>2510.0050200000001</c:v>
                </c:pt>
                <c:pt idx="252">
                  <c:v>2520.00504</c:v>
                </c:pt>
                <c:pt idx="253">
                  <c:v>2530.00506</c:v>
                </c:pt>
                <c:pt idx="254">
                  <c:v>2540.0050799999999</c:v>
                </c:pt>
                <c:pt idx="255">
                  <c:v>2550.0050999999999</c:v>
                </c:pt>
                <c:pt idx="256">
                  <c:v>2560.0051199999998</c:v>
                </c:pt>
                <c:pt idx="257">
                  <c:v>2570.0051400000002</c:v>
                </c:pt>
                <c:pt idx="258">
                  <c:v>2580.0051600000002</c:v>
                </c:pt>
                <c:pt idx="259">
                  <c:v>2590.0051800000001</c:v>
                </c:pt>
                <c:pt idx="260">
                  <c:v>2600.0052000000001</c:v>
                </c:pt>
                <c:pt idx="261">
                  <c:v>2610.00522</c:v>
                </c:pt>
                <c:pt idx="262">
                  <c:v>2620.00524</c:v>
                </c:pt>
                <c:pt idx="263">
                  <c:v>2630.0052599999999</c:v>
                </c:pt>
                <c:pt idx="264">
                  <c:v>2640.0052799999999</c:v>
                </c:pt>
                <c:pt idx="265">
                  <c:v>2650.0052999999998</c:v>
                </c:pt>
                <c:pt idx="266">
                  <c:v>2660.0053200000002</c:v>
                </c:pt>
                <c:pt idx="267">
                  <c:v>2670.0053400000002</c:v>
                </c:pt>
                <c:pt idx="268">
                  <c:v>2680.0053600000001</c:v>
                </c:pt>
                <c:pt idx="269">
                  <c:v>2690.0053800000001</c:v>
                </c:pt>
                <c:pt idx="270">
                  <c:v>2700.0054</c:v>
                </c:pt>
                <c:pt idx="271">
                  <c:v>2710.00542</c:v>
                </c:pt>
                <c:pt idx="272">
                  <c:v>2720.0054399999999</c:v>
                </c:pt>
                <c:pt idx="273">
                  <c:v>2730.0054599999999</c:v>
                </c:pt>
                <c:pt idx="274">
                  <c:v>2740.0054799999998</c:v>
                </c:pt>
                <c:pt idx="275">
                  <c:v>2750.0055000000002</c:v>
                </c:pt>
                <c:pt idx="276">
                  <c:v>2760.0055200000002</c:v>
                </c:pt>
                <c:pt idx="277">
                  <c:v>2770.0055400000001</c:v>
                </c:pt>
                <c:pt idx="278">
                  <c:v>2780.0055600000001</c:v>
                </c:pt>
                <c:pt idx="279">
                  <c:v>2790.00558</c:v>
                </c:pt>
                <c:pt idx="280">
                  <c:v>2800.0056</c:v>
                </c:pt>
                <c:pt idx="281">
                  <c:v>2810.0056199999999</c:v>
                </c:pt>
                <c:pt idx="282">
                  <c:v>2820.0056399999999</c:v>
                </c:pt>
                <c:pt idx="283">
                  <c:v>2830.0056599999998</c:v>
                </c:pt>
                <c:pt idx="284">
                  <c:v>2840.0056800000002</c:v>
                </c:pt>
                <c:pt idx="285">
                  <c:v>2850.0057000000002</c:v>
                </c:pt>
                <c:pt idx="286">
                  <c:v>2860.0057200000001</c:v>
                </c:pt>
                <c:pt idx="287">
                  <c:v>2870.0057400000001</c:v>
                </c:pt>
                <c:pt idx="288">
                  <c:v>2880.00576</c:v>
                </c:pt>
                <c:pt idx="289">
                  <c:v>2890.00578</c:v>
                </c:pt>
                <c:pt idx="290">
                  <c:v>2900.0057999999999</c:v>
                </c:pt>
                <c:pt idx="291">
                  <c:v>2910.0058199999999</c:v>
                </c:pt>
                <c:pt idx="292">
                  <c:v>2920.0058399999998</c:v>
                </c:pt>
                <c:pt idx="293">
                  <c:v>2930.0058600000002</c:v>
                </c:pt>
                <c:pt idx="294">
                  <c:v>2940.0058800000002</c:v>
                </c:pt>
                <c:pt idx="295">
                  <c:v>2950.0059000000001</c:v>
                </c:pt>
                <c:pt idx="296">
                  <c:v>2960.0059200000001</c:v>
                </c:pt>
                <c:pt idx="297">
                  <c:v>2970.00594</c:v>
                </c:pt>
                <c:pt idx="298">
                  <c:v>2980.00596</c:v>
                </c:pt>
                <c:pt idx="299">
                  <c:v>2990.0059799999999</c:v>
                </c:pt>
                <c:pt idx="300">
                  <c:v>3000.0059999999999</c:v>
                </c:pt>
                <c:pt idx="301">
                  <c:v>3010.0060199999998</c:v>
                </c:pt>
                <c:pt idx="302">
                  <c:v>3020.0060400000002</c:v>
                </c:pt>
                <c:pt idx="303">
                  <c:v>3030.0060600000002</c:v>
                </c:pt>
                <c:pt idx="304">
                  <c:v>3040.0060800000001</c:v>
                </c:pt>
                <c:pt idx="305">
                  <c:v>3050.0061000000001</c:v>
                </c:pt>
                <c:pt idx="306">
                  <c:v>3060.00612</c:v>
                </c:pt>
                <c:pt idx="307">
                  <c:v>3070.00614</c:v>
                </c:pt>
                <c:pt idx="308">
                  <c:v>3080.0061599999999</c:v>
                </c:pt>
                <c:pt idx="309">
                  <c:v>3090.0061799999999</c:v>
                </c:pt>
                <c:pt idx="310">
                  <c:v>3100.0061999999998</c:v>
                </c:pt>
                <c:pt idx="311">
                  <c:v>3110.0062200000002</c:v>
                </c:pt>
                <c:pt idx="312">
                  <c:v>3120.0062400000002</c:v>
                </c:pt>
                <c:pt idx="313">
                  <c:v>3130.0062600000001</c:v>
                </c:pt>
                <c:pt idx="314">
                  <c:v>3140.0062800000001</c:v>
                </c:pt>
                <c:pt idx="315">
                  <c:v>3150.0063</c:v>
                </c:pt>
                <c:pt idx="316">
                  <c:v>3160.00632</c:v>
                </c:pt>
                <c:pt idx="317">
                  <c:v>3170.0063399999999</c:v>
                </c:pt>
                <c:pt idx="318">
                  <c:v>3180.0063599999999</c:v>
                </c:pt>
                <c:pt idx="319">
                  <c:v>3190.0063799999998</c:v>
                </c:pt>
                <c:pt idx="320">
                  <c:v>3200.0064000000002</c:v>
                </c:pt>
                <c:pt idx="321">
                  <c:v>3210.0064200000002</c:v>
                </c:pt>
                <c:pt idx="322">
                  <c:v>3220.0064400000001</c:v>
                </c:pt>
                <c:pt idx="323">
                  <c:v>3230.0064600000001</c:v>
                </c:pt>
                <c:pt idx="324">
                  <c:v>3240.00648</c:v>
                </c:pt>
                <c:pt idx="325">
                  <c:v>3250.0065</c:v>
                </c:pt>
                <c:pt idx="326">
                  <c:v>3260.0065199999999</c:v>
                </c:pt>
                <c:pt idx="327">
                  <c:v>3270.0065399999999</c:v>
                </c:pt>
                <c:pt idx="328">
                  <c:v>3280.0065599999998</c:v>
                </c:pt>
                <c:pt idx="329">
                  <c:v>3290.0065800000002</c:v>
                </c:pt>
                <c:pt idx="330">
                  <c:v>3300.0066000000002</c:v>
                </c:pt>
                <c:pt idx="331">
                  <c:v>3310.0066200000001</c:v>
                </c:pt>
                <c:pt idx="332">
                  <c:v>3320.0066400000001</c:v>
                </c:pt>
                <c:pt idx="333">
                  <c:v>3330.00666</c:v>
                </c:pt>
                <c:pt idx="334">
                  <c:v>3340.00668</c:v>
                </c:pt>
                <c:pt idx="335">
                  <c:v>3350.0066999999999</c:v>
                </c:pt>
                <c:pt idx="336">
                  <c:v>3360.0067199999999</c:v>
                </c:pt>
                <c:pt idx="337">
                  <c:v>3370.0067399999998</c:v>
                </c:pt>
                <c:pt idx="338">
                  <c:v>3380.0067600000002</c:v>
                </c:pt>
                <c:pt idx="339">
                  <c:v>3390.0067800000002</c:v>
                </c:pt>
                <c:pt idx="340">
                  <c:v>3400.0068000000001</c:v>
                </c:pt>
                <c:pt idx="341">
                  <c:v>3410.0068200000001</c:v>
                </c:pt>
                <c:pt idx="342">
                  <c:v>3420.00684</c:v>
                </c:pt>
                <c:pt idx="343">
                  <c:v>3430.00686</c:v>
                </c:pt>
                <c:pt idx="344">
                  <c:v>3440.0068799999999</c:v>
                </c:pt>
                <c:pt idx="345">
                  <c:v>3450.0068999999999</c:v>
                </c:pt>
                <c:pt idx="346">
                  <c:v>3460.0069199999998</c:v>
                </c:pt>
                <c:pt idx="347">
                  <c:v>3470.0069400000002</c:v>
                </c:pt>
                <c:pt idx="348">
                  <c:v>3480.0069600000002</c:v>
                </c:pt>
                <c:pt idx="349">
                  <c:v>3490.0069800000001</c:v>
                </c:pt>
                <c:pt idx="350">
                  <c:v>3500.0070000000001</c:v>
                </c:pt>
                <c:pt idx="351">
                  <c:v>3510.00702</c:v>
                </c:pt>
                <c:pt idx="352">
                  <c:v>3520.00704</c:v>
                </c:pt>
                <c:pt idx="353">
                  <c:v>3530.0070599999999</c:v>
                </c:pt>
                <c:pt idx="354">
                  <c:v>3540.0070799999999</c:v>
                </c:pt>
                <c:pt idx="355">
                  <c:v>3550.0070999999998</c:v>
                </c:pt>
                <c:pt idx="356">
                  <c:v>3560.0071200000002</c:v>
                </c:pt>
                <c:pt idx="357">
                  <c:v>3570.0071400000002</c:v>
                </c:pt>
                <c:pt idx="358">
                  <c:v>3580.0071600000001</c:v>
                </c:pt>
                <c:pt idx="359">
                  <c:v>3590.0071800000001</c:v>
                </c:pt>
                <c:pt idx="360">
                  <c:v>3600.0072</c:v>
                </c:pt>
              </c:numCache>
            </c:numRef>
          </c:xVal>
          <c:yVal>
            <c:numRef>
              <c:f>'exp1'!$D$2:$D$362</c:f>
              <c:numCache>
                <c:formatCode>General</c:formatCode>
                <c:ptCount val="361"/>
                <c:pt idx="0">
                  <c:v>25.516670000000001</c:v>
                </c:pt>
                <c:pt idx="1">
                  <c:v>25.51333</c:v>
                </c:pt>
                <c:pt idx="2">
                  <c:v>25.476669999999999</c:v>
                </c:pt>
                <c:pt idx="3">
                  <c:v>25.496670000000002</c:v>
                </c:pt>
                <c:pt idx="4">
                  <c:v>25.48</c:v>
                </c:pt>
                <c:pt idx="5">
                  <c:v>25.48</c:v>
                </c:pt>
                <c:pt idx="6">
                  <c:v>25.413329999999998</c:v>
                </c:pt>
                <c:pt idx="7">
                  <c:v>25.406669999999998</c:v>
                </c:pt>
                <c:pt idx="8">
                  <c:v>25.433330000000002</c:v>
                </c:pt>
                <c:pt idx="9">
                  <c:v>25.473330000000001</c:v>
                </c:pt>
                <c:pt idx="10">
                  <c:v>25.47</c:v>
                </c:pt>
                <c:pt idx="11">
                  <c:v>25.496670000000002</c:v>
                </c:pt>
                <c:pt idx="12">
                  <c:v>25.54</c:v>
                </c:pt>
                <c:pt idx="13">
                  <c:v>25.48667</c:v>
                </c:pt>
                <c:pt idx="14">
                  <c:v>25.523330000000001</c:v>
                </c:pt>
                <c:pt idx="15">
                  <c:v>25.516670000000001</c:v>
                </c:pt>
                <c:pt idx="16">
                  <c:v>25.55667</c:v>
                </c:pt>
                <c:pt idx="17">
                  <c:v>25.58333</c:v>
                </c:pt>
                <c:pt idx="18">
                  <c:v>25.55</c:v>
                </c:pt>
                <c:pt idx="19">
                  <c:v>25.55</c:v>
                </c:pt>
                <c:pt idx="20">
                  <c:v>25.56</c:v>
                </c:pt>
                <c:pt idx="21">
                  <c:v>25.56</c:v>
                </c:pt>
                <c:pt idx="22">
                  <c:v>25.593330000000002</c:v>
                </c:pt>
                <c:pt idx="23">
                  <c:v>25.616669999999999</c:v>
                </c:pt>
                <c:pt idx="24">
                  <c:v>25.62</c:v>
                </c:pt>
                <c:pt idx="25">
                  <c:v>25.66667</c:v>
                </c:pt>
                <c:pt idx="26">
                  <c:v>25.696670000000001</c:v>
                </c:pt>
                <c:pt idx="27">
                  <c:v>25.733329999999999</c:v>
                </c:pt>
                <c:pt idx="28">
                  <c:v>25.79</c:v>
                </c:pt>
                <c:pt idx="29">
                  <c:v>25.803329999999999</c:v>
                </c:pt>
                <c:pt idx="30">
                  <c:v>25.88</c:v>
                </c:pt>
                <c:pt idx="31">
                  <c:v>25.91</c:v>
                </c:pt>
                <c:pt idx="32">
                  <c:v>25.97</c:v>
                </c:pt>
                <c:pt idx="33">
                  <c:v>26.046669999999999</c:v>
                </c:pt>
                <c:pt idx="34">
                  <c:v>26.09667</c:v>
                </c:pt>
                <c:pt idx="35">
                  <c:v>26.136669999999999</c:v>
                </c:pt>
                <c:pt idx="36">
                  <c:v>26.206669999999999</c:v>
                </c:pt>
                <c:pt idx="37">
                  <c:v>26.29</c:v>
                </c:pt>
                <c:pt idx="38">
                  <c:v>26.376670000000001</c:v>
                </c:pt>
                <c:pt idx="39">
                  <c:v>26.456669999999999</c:v>
                </c:pt>
                <c:pt idx="40">
                  <c:v>26.49333</c:v>
                </c:pt>
                <c:pt idx="41">
                  <c:v>26.546669999999999</c:v>
                </c:pt>
                <c:pt idx="42">
                  <c:v>26.64</c:v>
                </c:pt>
                <c:pt idx="43">
                  <c:v>26.73</c:v>
                </c:pt>
                <c:pt idx="44">
                  <c:v>26.82667</c:v>
                </c:pt>
                <c:pt idx="45">
                  <c:v>26.84667</c:v>
                </c:pt>
                <c:pt idx="46">
                  <c:v>26.963329999999999</c:v>
                </c:pt>
                <c:pt idx="47">
                  <c:v>28.2</c:v>
                </c:pt>
                <c:pt idx="48">
                  <c:v>28.803329999999999</c:v>
                </c:pt>
                <c:pt idx="49">
                  <c:v>29.07</c:v>
                </c:pt>
                <c:pt idx="50">
                  <c:v>29.163329999999998</c:v>
                </c:pt>
                <c:pt idx="51">
                  <c:v>29.573329999999999</c:v>
                </c:pt>
                <c:pt idx="52">
                  <c:v>28.99</c:v>
                </c:pt>
                <c:pt idx="53">
                  <c:v>28.606670000000001</c:v>
                </c:pt>
                <c:pt idx="54">
                  <c:v>28.42333</c:v>
                </c:pt>
                <c:pt idx="55">
                  <c:v>28.35333</c:v>
                </c:pt>
                <c:pt idx="56">
                  <c:v>28.34667</c:v>
                </c:pt>
                <c:pt idx="57">
                  <c:v>28.85</c:v>
                </c:pt>
                <c:pt idx="58">
                  <c:v>29.15</c:v>
                </c:pt>
                <c:pt idx="59">
                  <c:v>28</c:v>
                </c:pt>
                <c:pt idx="60">
                  <c:v>22.546669999999999</c:v>
                </c:pt>
                <c:pt idx="61">
                  <c:v>22.74333</c:v>
                </c:pt>
                <c:pt idx="62">
                  <c:v>22.98667</c:v>
                </c:pt>
                <c:pt idx="63">
                  <c:v>23.23</c:v>
                </c:pt>
                <c:pt idx="64">
                  <c:v>26.49</c:v>
                </c:pt>
                <c:pt idx="65">
                  <c:v>33.053330000000003</c:v>
                </c:pt>
                <c:pt idx="66">
                  <c:v>33.616669999999999</c:v>
                </c:pt>
                <c:pt idx="67">
                  <c:v>34.643329999999999</c:v>
                </c:pt>
                <c:pt idx="68">
                  <c:v>35.78</c:v>
                </c:pt>
                <c:pt idx="69">
                  <c:v>36.57667</c:v>
                </c:pt>
                <c:pt idx="70">
                  <c:v>37.306669999999997</c:v>
                </c:pt>
                <c:pt idx="71">
                  <c:v>38.00667</c:v>
                </c:pt>
                <c:pt idx="72">
                  <c:v>38.54</c:v>
                </c:pt>
                <c:pt idx="73">
                  <c:v>39.18</c:v>
                </c:pt>
                <c:pt idx="74">
                  <c:v>39.67</c:v>
                </c:pt>
                <c:pt idx="75">
                  <c:v>40.07667</c:v>
                </c:pt>
                <c:pt idx="76">
                  <c:v>40.523330000000001</c:v>
                </c:pt>
                <c:pt idx="77">
                  <c:v>40.823329999999999</c:v>
                </c:pt>
                <c:pt idx="78">
                  <c:v>41.373330000000003</c:v>
                </c:pt>
                <c:pt idx="79">
                  <c:v>41.933329999999998</c:v>
                </c:pt>
                <c:pt idx="80">
                  <c:v>42.443330000000003</c:v>
                </c:pt>
                <c:pt idx="81">
                  <c:v>42.92333</c:v>
                </c:pt>
                <c:pt idx="82">
                  <c:v>43.373330000000003</c:v>
                </c:pt>
                <c:pt idx="83">
                  <c:v>43.89667</c:v>
                </c:pt>
                <c:pt idx="84">
                  <c:v>44.45</c:v>
                </c:pt>
                <c:pt idx="85">
                  <c:v>44.92</c:v>
                </c:pt>
                <c:pt idx="86">
                  <c:v>45.383330000000001</c:v>
                </c:pt>
                <c:pt idx="87">
                  <c:v>45.82667</c:v>
                </c:pt>
                <c:pt idx="88">
                  <c:v>46.33</c:v>
                </c:pt>
                <c:pt idx="89">
                  <c:v>46.85</c:v>
                </c:pt>
                <c:pt idx="90">
                  <c:v>47.29</c:v>
                </c:pt>
                <c:pt idx="91">
                  <c:v>47.846670000000003</c:v>
                </c:pt>
                <c:pt idx="92">
                  <c:v>48.323329999999999</c:v>
                </c:pt>
                <c:pt idx="93">
                  <c:v>48.856670000000001</c:v>
                </c:pt>
                <c:pt idx="94">
                  <c:v>49.39667</c:v>
                </c:pt>
                <c:pt idx="95">
                  <c:v>49.85333</c:v>
                </c:pt>
                <c:pt idx="96">
                  <c:v>50.393329999999999</c:v>
                </c:pt>
                <c:pt idx="97">
                  <c:v>50.856670000000001</c:v>
                </c:pt>
                <c:pt idx="98">
                  <c:v>51.45</c:v>
                </c:pt>
                <c:pt idx="99">
                  <c:v>52.046669999999999</c:v>
                </c:pt>
                <c:pt idx="100">
                  <c:v>52.496670000000002</c:v>
                </c:pt>
                <c:pt idx="101">
                  <c:v>52.97</c:v>
                </c:pt>
                <c:pt idx="102">
                  <c:v>53.66</c:v>
                </c:pt>
                <c:pt idx="103">
                  <c:v>54.156669999999998</c:v>
                </c:pt>
                <c:pt idx="104">
                  <c:v>54.74</c:v>
                </c:pt>
                <c:pt idx="105">
                  <c:v>55.293329999999997</c:v>
                </c:pt>
                <c:pt idx="106">
                  <c:v>55.776670000000003</c:v>
                </c:pt>
                <c:pt idx="107">
                  <c:v>56.346670000000003</c:v>
                </c:pt>
                <c:pt idx="108">
                  <c:v>56.823329999999999</c:v>
                </c:pt>
                <c:pt idx="109">
                  <c:v>57.44</c:v>
                </c:pt>
                <c:pt idx="110">
                  <c:v>58.02</c:v>
                </c:pt>
                <c:pt idx="111">
                  <c:v>58.533329999999999</c:v>
                </c:pt>
                <c:pt idx="112">
                  <c:v>59.136670000000002</c:v>
                </c:pt>
                <c:pt idx="113">
                  <c:v>59.653329999999997</c:v>
                </c:pt>
                <c:pt idx="114">
                  <c:v>60.376669999999997</c:v>
                </c:pt>
                <c:pt idx="115">
                  <c:v>60.963329999999999</c:v>
                </c:pt>
                <c:pt idx="116">
                  <c:v>61.466670000000001</c:v>
                </c:pt>
                <c:pt idx="117">
                  <c:v>62.08</c:v>
                </c:pt>
                <c:pt idx="118">
                  <c:v>62.66</c:v>
                </c:pt>
                <c:pt idx="119">
                  <c:v>63.27</c:v>
                </c:pt>
                <c:pt idx="120">
                  <c:v>63.94</c:v>
                </c:pt>
                <c:pt idx="121">
                  <c:v>64.453329999999994</c:v>
                </c:pt>
                <c:pt idx="122">
                  <c:v>65.026669999999996</c:v>
                </c:pt>
                <c:pt idx="123">
                  <c:v>65.583330000000004</c:v>
                </c:pt>
                <c:pt idx="124">
                  <c:v>66.13</c:v>
                </c:pt>
                <c:pt idx="125">
                  <c:v>66.626670000000004</c:v>
                </c:pt>
                <c:pt idx="126">
                  <c:v>67.206670000000003</c:v>
                </c:pt>
                <c:pt idx="127">
                  <c:v>67.913330000000002</c:v>
                </c:pt>
                <c:pt idx="128">
                  <c:v>68.67</c:v>
                </c:pt>
                <c:pt idx="129">
                  <c:v>69.213329999999999</c:v>
                </c:pt>
                <c:pt idx="130">
                  <c:v>69.796670000000006</c:v>
                </c:pt>
                <c:pt idx="131">
                  <c:v>70.313329999999993</c:v>
                </c:pt>
                <c:pt idx="132">
                  <c:v>70.900000000000006</c:v>
                </c:pt>
                <c:pt idx="133">
                  <c:v>71.516670000000005</c:v>
                </c:pt>
                <c:pt idx="134">
                  <c:v>72.056669999999997</c:v>
                </c:pt>
                <c:pt idx="135">
                  <c:v>72.680000000000007</c:v>
                </c:pt>
                <c:pt idx="136">
                  <c:v>73.223330000000004</c:v>
                </c:pt>
                <c:pt idx="137">
                  <c:v>73.81</c:v>
                </c:pt>
                <c:pt idx="138">
                  <c:v>74.53</c:v>
                </c:pt>
                <c:pt idx="139">
                  <c:v>75.083330000000004</c:v>
                </c:pt>
                <c:pt idx="140">
                  <c:v>75.736670000000004</c:v>
                </c:pt>
                <c:pt idx="141">
                  <c:v>76.37</c:v>
                </c:pt>
                <c:pt idx="142">
                  <c:v>76.930000000000007</c:v>
                </c:pt>
                <c:pt idx="143">
                  <c:v>77.563329999999993</c:v>
                </c:pt>
                <c:pt idx="144">
                  <c:v>78.13</c:v>
                </c:pt>
                <c:pt idx="145">
                  <c:v>78.833330000000004</c:v>
                </c:pt>
                <c:pt idx="146">
                  <c:v>79.553330000000003</c:v>
                </c:pt>
                <c:pt idx="147">
                  <c:v>80.12</c:v>
                </c:pt>
                <c:pt idx="148">
                  <c:v>80.773330000000001</c:v>
                </c:pt>
                <c:pt idx="149">
                  <c:v>81.316670000000002</c:v>
                </c:pt>
                <c:pt idx="150">
                  <c:v>81.96</c:v>
                </c:pt>
                <c:pt idx="151">
                  <c:v>82.7</c:v>
                </c:pt>
                <c:pt idx="152">
                  <c:v>83.326669999999993</c:v>
                </c:pt>
                <c:pt idx="153">
                  <c:v>84.036670000000001</c:v>
                </c:pt>
                <c:pt idx="154">
                  <c:v>84.733329999999995</c:v>
                </c:pt>
                <c:pt idx="155">
                  <c:v>85.303330000000003</c:v>
                </c:pt>
                <c:pt idx="156">
                  <c:v>86.00667</c:v>
                </c:pt>
                <c:pt idx="157">
                  <c:v>86.54</c:v>
                </c:pt>
                <c:pt idx="158">
                  <c:v>87.24</c:v>
                </c:pt>
                <c:pt idx="159">
                  <c:v>87.956670000000003</c:v>
                </c:pt>
                <c:pt idx="160">
                  <c:v>88.66</c:v>
                </c:pt>
                <c:pt idx="161">
                  <c:v>89.403329999999997</c:v>
                </c:pt>
                <c:pt idx="162">
                  <c:v>90.12</c:v>
                </c:pt>
                <c:pt idx="163">
                  <c:v>90.57</c:v>
                </c:pt>
                <c:pt idx="164">
                  <c:v>91.313329999999993</c:v>
                </c:pt>
                <c:pt idx="165">
                  <c:v>92.05</c:v>
                </c:pt>
                <c:pt idx="166">
                  <c:v>92.78</c:v>
                </c:pt>
                <c:pt idx="167">
                  <c:v>93.543329999999997</c:v>
                </c:pt>
                <c:pt idx="168">
                  <c:v>94.183329999999998</c:v>
                </c:pt>
                <c:pt idx="169">
                  <c:v>94.946669999999997</c:v>
                </c:pt>
                <c:pt idx="170">
                  <c:v>95.683329999999998</c:v>
                </c:pt>
                <c:pt idx="171">
                  <c:v>96.35333</c:v>
                </c:pt>
                <c:pt idx="172">
                  <c:v>97.10333</c:v>
                </c:pt>
                <c:pt idx="173">
                  <c:v>97.796670000000006</c:v>
                </c:pt>
                <c:pt idx="174">
                  <c:v>98.51</c:v>
                </c:pt>
                <c:pt idx="175">
                  <c:v>99.263329999999996</c:v>
                </c:pt>
                <c:pt idx="176">
                  <c:v>99.903329999999997</c:v>
                </c:pt>
                <c:pt idx="177">
                  <c:v>100.62667</c:v>
                </c:pt>
                <c:pt idx="178">
                  <c:v>101.33667</c:v>
                </c:pt>
                <c:pt idx="179">
                  <c:v>101.94333</c:v>
                </c:pt>
                <c:pt idx="180">
                  <c:v>102.64667</c:v>
                </c:pt>
                <c:pt idx="181">
                  <c:v>103.31</c:v>
                </c:pt>
                <c:pt idx="182">
                  <c:v>104.09332999999999</c:v>
                </c:pt>
                <c:pt idx="183">
                  <c:v>104.74333</c:v>
                </c:pt>
                <c:pt idx="184">
                  <c:v>105.21</c:v>
                </c:pt>
                <c:pt idx="185">
                  <c:v>105.75</c:v>
                </c:pt>
                <c:pt idx="186">
                  <c:v>106.2</c:v>
                </c:pt>
                <c:pt idx="187">
                  <c:v>106.73</c:v>
                </c:pt>
                <c:pt idx="188">
                  <c:v>107.27</c:v>
                </c:pt>
                <c:pt idx="189">
                  <c:v>107.76333</c:v>
                </c:pt>
                <c:pt idx="190">
                  <c:v>108.36667</c:v>
                </c:pt>
                <c:pt idx="191">
                  <c:v>109</c:v>
                </c:pt>
                <c:pt idx="192">
                  <c:v>109.57</c:v>
                </c:pt>
                <c:pt idx="193">
                  <c:v>110.22</c:v>
                </c:pt>
                <c:pt idx="194">
                  <c:v>110.80667</c:v>
                </c:pt>
                <c:pt idx="195">
                  <c:v>111.53333000000001</c:v>
                </c:pt>
                <c:pt idx="196">
                  <c:v>112.27667</c:v>
                </c:pt>
                <c:pt idx="197">
                  <c:v>112.93333</c:v>
                </c:pt>
                <c:pt idx="198">
                  <c:v>113.54667000000001</c:v>
                </c:pt>
                <c:pt idx="199">
                  <c:v>114.07</c:v>
                </c:pt>
                <c:pt idx="200">
                  <c:v>114.73667</c:v>
                </c:pt>
                <c:pt idx="201">
                  <c:v>115.62667</c:v>
                </c:pt>
                <c:pt idx="202">
                  <c:v>116.37333</c:v>
                </c:pt>
                <c:pt idx="203">
                  <c:v>117.23</c:v>
                </c:pt>
                <c:pt idx="204">
                  <c:v>118.03333000000001</c:v>
                </c:pt>
                <c:pt idx="205">
                  <c:v>118.73333</c:v>
                </c:pt>
                <c:pt idx="206">
                  <c:v>119.64667</c:v>
                </c:pt>
                <c:pt idx="207">
                  <c:v>120.45667</c:v>
                </c:pt>
                <c:pt idx="208">
                  <c:v>121.36333</c:v>
                </c:pt>
                <c:pt idx="209">
                  <c:v>122.24666999999999</c:v>
                </c:pt>
                <c:pt idx="210">
                  <c:v>123.07666999999999</c:v>
                </c:pt>
                <c:pt idx="211">
                  <c:v>123.96333</c:v>
                </c:pt>
                <c:pt idx="212">
                  <c:v>124.74333</c:v>
                </c:pt>
                <c:pt idx="213">
                  <c:v>125.65667000000001</c:v>
                </c:pt>
                <c:pt idx="214">
                  <c:v>126.6</c:v>
                </c:pt>
                <c:pt idx="215">
                  <c:v>127.39667</c:v>
                </c:pt>
                <c:pt idx="216">
                  <c:v>128.32333</c:v>
                </c:pt>
                <c:pt idx="217">
                  <c:v>129.20667</c:v>
                </c:pt>
                <c:pt idx="218">
                  <c:v>130.01333</c:v>
                </c:pt>
                <c:pt idx="219">
                  <c:v>130.92332999999999</c:v>
                </c:pt>
                <c:pt idx="220">
                  <c:v>131.80667</c:v>
                </c:pt>
                <c:pt idx="221">
                  <c:v>132.78</c:v>
                </c:pt>
                <c:pt idx="222">
                  <c:v>133.78666999999999</c:v>
                </c:pt>
                <c:pt idx="223">
                  <c:v>134.64332999999999</c:v>
                </c:pt>
                <c:pt idx="224">
                  <c:v>135.53333000000001</c:v>
                </c:pt>
                <c:pt idx="225">
                  <c:v>136.30332999999999</c:v>
                </c:pt>
                <c:pt idx="226">
                  <c:v>137.22667000000001</c:v>
                </c:pt>
                <c:pt idx="227">
                  <c:v>138.33000000000001</c:v>
                </c:pt>
                <c:pt idx="228">
                  <c:v>139.22</c:v>
                </c:pt>
                <c:pt idx="229">
                  <c:v>140.37666999999999</c:v>
                </c:pt>
                <c:pt idx="230">
                  <c:v>141.41999999999999</c:v>
                </c:pt>
                <c:pt idx="231">
                  <c:v>142.29333</c:v>
                </c:pt>
                <c:pt idx="232">
                  <c:v>143.49332999999999</c:v>
                </c:pt>
                <c:pt idx="233">
                  <c:v>144.29667000000001</c:v>
                </c:pt>
                <c:pt idx="234">
                  <c:v>145.43</c:v>
                </c:pt>
                <c:pt idx="235">
                  <c:v>146.40333000000001</c:v>
                </c:pt>
                <c:pt idx="236">
                  <c:v>147.11332999999999</c:v>
                </c:pt>
                <c:pt idx="237">
                  <c:v>147.98667</c:v>
                </c:pt>
                <c:pt idx="238">
                  <c:v>148.72</c:v>
                </c:pt>
                <c:pt idx="239">
                  <c:v>149.83332999999999</c:v>
                </c:pt>
                <c:pt idx="240">
                  <c:v>150.84333000000001</c:v>
                </c:pt>
                <c:pt idx="241">
                  <c:v>151.65</c:v>
                </c:pt>
                <c:pt idx="242">
                  <c:v>152.69333</c:v>
                </c:pt>
                <c:pt idx="243">
                  <c:v>153.78333000000001</c:v>
                </c:pt>
                <c:pt idx="244">
                  <c:v>154.80667</c:v>
                </c:pt>
                <c:pt idx="245">
                  <c:v>155.93333000000001</c:v>
                </c:pt>
                <c:pt idx="246">
                  <c:v>157.01333</c:v>
                </c:pt>
                <c:pt idx="247">
                  <c:v>158.23333</c:v>
                </c:pt>
                <c:pt idx="248">
                  <c:v>159.44</c:v>
                </c:pt>
                <c:pt idx="249">
                  <c:v>160.53</c:v>
                </c:pt>
                <c:pt idx="250">
                  <c:v>161.74</c:v>
                </c:pt>
                <c:pt idx="251">
                  <c:v>162.90666999999999</c:v>
                </c:pt>
                <c:pt idx="252">
                  <c:v>164.07667000000001</c:v>
                </c:pt>
                <c:pt idx="253">
                  <c:v>165.26667</c:v>
                </c:pt>
                <c:pt idx="254">
                  <c:v>166.29</c:v>
                </c:pt>
                <c:pt idx="255">
                  <c:v>167.35</c:v>
                </c:pt>
                <c:pt idx="256">
                  <c:v>168.45667</c:v>
                </c:pt>
                <c:pt idx="257">
                  <c:v>169.51667</c:v>
                </c:pt>
                <c:pt idx="258">
                  <c:v>170.71333000000001</c:v>
                </c:pt>
                <c:pt idx="259">
                  <c:v>171.84</c:v>
                </c:pt>
                <c:pt idx="260">
                  <c:v>172.94</c:v>
                </c:pt>
                <c:pt idx="261">
                  <c:v>173.96</c:v>
                </c:pt>
                <c:pt idx="262">
                  <c:v>174.78333000000001</c:v>
                </c:pt>
                <c:pt idx="263">
                  <c:v>175.79667000000001</c:v>
                </c:pt>
                <c:pt idx="264">
                  <c:v>176.77332999999999</c:v>
                </c:pt>
                <c:pt idx="265">
                  <c:v>177.85333</c:v>
                </c:pt>
                <c:pt idx="266">
                  <c:v>179.01333</c:v>
                </c:pt>
                <c:pt idx="267">
                  <c:v>180.08</c:v>
                </c:pt>
                <c:pt idx="268">
                  <c:v>181.37666999999999</c:v>
                </c:pt>
                <c:pt idx="269">
                  <c:v>182.68666999999999</c:v>
                </c:pt>
                <c:pt idx="270">
                  <c:v>183.85333</c:v>
                </c:pt>
                <c:pt idx="271">
                  <c:v>185.19</c:v>
                </c:pt>
                <c:pt idx="272">
                  <c:v>186.36667</c:v>
                </c:pt>
                <c:pt idx="273">
                  <c:v>187.73667</c:v>
                </c:pt>
                <c:pt idx="274">
                  <c:v>189.17667</c:v>
                </c:pt>
                <c:pt idx="275">
                  <c:v>190.52667</c:v>
                </c:pt>
                <c:pt idx="276">
                  <c:v>192.05667</c:v>
                </c:pt>
                <c:pt idx="277">
                  <c:v>193.58667</c:v>
                </c:pt>
                <c:pt idx="278">
                  <c:v>195.08332999999999</c:v>
                </c:pt>
                <c:pt idx="279">
                  <c:v>196.76</c:v>
                </c:pt>
                <c:pt idx="280">
                  <c:v>198.18</c:v>
                </c:pt>
                <c:pt idx="281">
                  <c:v>199.9</c:v>
                </c:pt>
                <c:pt idx="282">
                  <c:v>201.57</c:v>
                </c:pt>
                <c:pt idx="283">
                  <c:v>203.08667</c:v>
                </c:pt>
                <c:pt idx="284">
                  <c:v>204.84</c:v>
                </c:pt>
                <c:pt idx="285">
                  <c:v>206.51</c:v>
                </c:pt>
                <c:pt idx="286">
                  <c:v>208.18666999999999</c:v>
                </c:pt>
                <c:pt idx="287">
                  <c:v>209.91</c:v>
                </c:pt>
                <c:pt idx="288">
                  <c:v>211.39332999999999</c:v>
                </c:pt>
                <c:pt idx="289">
                  <c:v>213.16</c:v>
                </c:pt>
                <c:pt idx="290">
                  <c:v>215.05</c:v>
                </c:pt>
                <c:pt idx="291">
                  <c:v>216.74666999999999</c:v>
                </c:pt>
                <c:pt idx="292">
                  <c:v>218.82333</c:v>
                </c:pt>
                <c:pt idx="293">
                  <c:v>220.64667</c:v>
                </c:pt>
                <c:pt idx="294">
                  <c:v>222.76333</c:v>
                </c:pt>
                <c:pt idx="295">
                  <c:v>224.78333000000001</c:v>
                </c:pt>
                <c:pt idx="296">
                  <c:v>226.44</c:v>
                </c:pt>
                <c:pt idx="297">
                  <c:v>228.69667000000001</c:v>
                </c:pt>
                <c:pt idx="298">
                  <c:v>230.90333000000001</c:v>
                </c:pt>
                <c:pt idx="299">
                  <c:v>233.36</c:v>
                </c:pt>
                <c:pt idx="300">
                  <c:v>235.75667000000001</c:v>
                </c:pt>
                <c:pt idx="301">
                  <c:v>237.95667</c:v>
                </c:pt>
                <c:pt idx="302">
                  <c:v>240.52332999999999</c:v>
                </c:pt>
                <c:pt idx="303">
                  <c:v>242.95</c:v>
                </c:pt>
                <c:pt idx="304">
                  <c:v>245.27</c:v>
                </c:pt>
                <c:pt idx="305">
                  <c:v>244.97667000000001</c:v>
                </c:pt>
                <c:pt idx="306">
                  <c:v>243.04333</c:v>
                </c:pt>
                <c:pt idx="307">
                  <c:v>245.60667000000001</c:v>
                </c:pt>
                <c:pt idx="308">
                  <c:v>248.49666999999999</c:v>
                </c:pt>
                <c:pt idx="309">
                  <c:v>251.29</c:v>
                </c:pt>
                <c:pt idx="310">
                  <c:v>254.56333000000001</c:v>
                </c:pt>
                <c:pt idx="311">
                  <c:v>257.30333000000002</c:v>
                </c:pt>
                <c:pt idx="312">
                  <c:v>260.35667000000001</c:v>
                </c:pt>
                <c:pt idx="313">
                  <c:v>263.44666999999998</c:v>
                </c:pt>
                <c:pt idx="314">
                  <c:v>266.18333000000001</c:v>
                </c:pt>
                <c:pt idx="315">
                  <c:v>269.38</c:v>
                </c:pt>
                <c:pt idx="316">
                  <c:v>272.39</c:v>
                </c:pt>
                <c:pt idx="317">
                  <c:v>275.20999999999998</c:v>
                </c:pt>
                <c:pt idx="318">
                  <c:v>278.35333000000003</c:v>
                </c:pt>
                <c:pt idx="319">
                  <c:v>281.00333000000001</c:v>
                </c:pt>
                <c:pt idx="320">
                  <c:v>284.21332999999998</c:v>
                </c:pt>
                <c:pt idx="321">
                  <c:v>287.40332999999998</c:v>
                </c:pt>
                <c:pt idx="322">
                  <c:v>290.28332999999998</c:v>
                </c:pt>
                <c:pt idx="323">
                  <c:v>293.62666999999999</c:v>
                </c:pt>
                <c:pt idx="324">
                  <c:v>296.7</c:v>
                </c:pt>
                <c:pt idx="325">
                  <c:v>300.23667</c:v>
                </c:pt>
                <c:pt idx="326">
                  <c:v>303.79333000000003</c:v>
                </c:pt>
                <c:pt idx="327">
                  <c:v>307.01666999999998</c:v>
                </c:pt>
                <c:pt idx="328">
                  <c:v>310.79333000000003</c:v>
                </c:pt>
                <c:pt idx="329">
                  <c:v>314.65667000000002</c:v>
                </c:pt>
                <c:pt idx="330">
                  <c:v>317.95</c:v>
                </c:pt>
                <c:pt idx="331">
                  <c:v>321.81666999999999</c:v>
                </c:pt>
                <c:pt idx="332">
                  <c:v>325.31666999999999</c:v>
                </c:pt>
                <c:pt idx="333">
                  <c:v>329.30333000000002</c:v>
                </c:pt>
                <c:pt idx="334">
                  <c:v>333.43666999999999</c:v>
                </c:pt>
                <c:pt idx="335">
                  <c:v>336.90667000000002</c:v>
                </c:pt>
                <c:pt idx="336">
                  <c:v>340.85667000000001</c:v>
                </c:pt>
                <c:pt idx="337">
                  <c:v>344.37</c:v>
                </c:pt>
                <c:pt idx="338">
                  <c:v>347.87</c:v>
                </c:pt>
                <c:pt idx="339">
                  <c:v>351.77</c:v>
                </c:pt>
                <c:pt idx="340">
                  <c:v>355.24666999999999</c:v>
                </c:pt>
                <c:pt idx="341">
                  <c:v>359.01</c:v>
                </c:pt>
                <c:pt idx="342">
                  <c:v>362.61333000000002</c:v>
                </c:pt>
                <c:pt idx="343">
                  <c:v>365.94333</c:v>
                </c:pt>
                <c:pt idx="344">
                  <c:v>369.57</c:v>
                </c:pt>
                <c:pt idx="345">
                  <c:v>372.76333</c:v>
                </c:pt>
                <c:pt idx="346">
                  <c:v>376.69333</c:v>
                </c:pt>
                <c:pt idx="347">
                  <c:v>380.64</c:v>
                </c:pt>
                <c:pt idx="348">
                  <c:v>383.96667000000002</c:v>
                </c:pt>
                <c:pt idx="349">
                  <c:v>387.98333000000002</c:v>
                </c:pt>
                <c:pt idx="350">
                  <c:v>392.02667000000002</c:v>
                </c:pt>
                <c:pt idx="351">
                  <c:v>395.85</c:v>
                </c:pt>
                <c:pt idx="352">
                  <c:v>400.27667000000002</c:v>
                </c:pt>
                <c:pt idx="353">
                  <c:v>403.95332999999999</c:v>
                </c:pt>
                <c:pt idx="354">
                  <c:v>408.51666999999998</c:v>
                </c:pt>
                <c:pt idx="355">
                  <c:v>413.08</c:v>
                </c:pt>
                <c:pt idx="356">
                  <c:v>416.93666999999999</c:v>
                </c:pt>
                <c:pt idx="357">
                  <c:v>421.77332999999999</c:v>
                </c:pt>
                <c:pt idx="358">
                  <c:v>426.66332999999997</c:v>
                </c:pt>
                <c:pt idx="359">
                  <c:v>432.57333</c:v>
                </c:pt>
                <c:pt idx="360">
                  <c:v>438.45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8B0-45DF-BF79-058B57ED2144}"/>
            </c:ext>
          </c:extLst>
        </c:ser>
        <c:ser>
          <c:idx val="4"/>
          <c:order val="4"/>
          <c:tx>
            <c:strRef>
              <c:f>'exp1'!$M$1</c:f>
              <c:strCache>
                <c:ptCount val="1"/>
                <c:pt idx="0">
                  <c:v>T30(aba)
30.9156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'exp1'!$K$2:$K$1905</c:f>
              <c:numCache>
                <c:formatCode>General</c:formatCode>
                <c:ptCount val="1904"/>
                <c:pt idx="0">
                  <c:v>0</c:v>
                </c:pt>
                <c:pt idx="1">
                  <c:v>3</c:v>
                </c:pt>
                <c:pt idx="2">
                  <c:v>10.125</c:v>
                </c:pt>
                <c:pt idx="3">
                  <c:v>15.8401</c:v>
                </c:pt>
                <c:pt idx="4">
                  <c:v>15.973599999999999</c:v>
                </c:pt>
                <c:pt idx="5">
                  <c:v>16.107099999999999</c:v>
                </c:pt>
                <c:pt idx="6">
                  <c:v>16.240500000000001</c:v>
                </c:pt>
                <c:pt idx="7">
                  <c:v>16.373999999999999</c:v>
                </c:pt>
                <c:pt idx="8">
                  <c:v>16.5075</c:v>
                </c:pt>
                <c:pt idx="9">
                  <c:v>16.668800000000001</c:v>
                </c:pt>
                <c:pt idx="10">
                  <c:v>16.818999999999999</c:v>
                </c:pt>
                <c:pt idx="11">
                  <c:v>16.969100000000001</c:v>
                </c:pt>
                <c:pt idx="12">
                  <c:v>17.236599999999999</c:v>
                </c:pt>
                <c:pt idx="13">
                  <c:v>17.3626</c:v>
                </c:pt>
                <c:pt idx="14">
                  <c:v>17.5854</c:v>
                </c:pt>
                <c:pt idx="15">
                  <c:v>17.828399999999998</c:v>
                </c:pt>
                <c:pt idx="16">
                  <c:v>18.101800000000001</c:v>
                </c:pt>
                <c:pt idx="17">
                  <c:v>18.648499999999999</c:v>
                </c:pt>
                <c:pt idx="18">
                  <c:v>19.1953</c:v>
                </c:pt>
                <c:pt idx="19">
                  <c:v>19.423100000000002</c:v>
                </c:pt>
                <c:pt idx="20">
                  <c:v>19.619599999999998</c:v>
                </c:pt>
                <c:pt idx="21">
                  <c:v>19.749199999999998</c:v>
                </c:pt>
                <c:pt idx="22">
                  <c:v>19.857199999999999</c:v>
                </c:pt>
                <c:pt idx="23">
                  <c:v>19.965199999999999</c:v>
                </c:pt>
                <c:pt idx="24">
                  <c:v>20.0732</c:v>
                </c:pt>
                <c:pt idx="25">
                  <c:v>20.1812</c:v>
                </c:pt>
                <c:pt idx="26">
                  <c:v>20.289200000000001</c:v>
                </c:pt>
                <c:pt idx="27">
                  <c:v>20.397200000000002</c:v>
                </c:pt>
                <c:pt idx="28">
                  <c:v>20.505199999999999</c:v>
                </c:pt>
                <c:pt idx="29">
                  <c:v>20.613199999999999</c:v>
                </c:pt>
                <c:pt idx="30">
                  <c:v>20.7212</c:v>
                </c:pt>
                <c:pt idx="31">
                  <c:v>20.8292</c:v>
                </c:pt>
                <c:pt idx="32">
                  <c:v>20.937200000000001</c:v>
                </c:pt>
                <c:pt idx="33">
                  <c:v>21.045200000000001</c:v>
                </c:pt>
                <c:pt idx="34">
                  <c:v>21.153199999999998</c:v>
                </c:pt>
                <c:pt idx="35">
                  <c:v>21.261199999999999</c:v>
                </c:pt>
                <c:pt idx="36">
                  <c:v>21.369199999999999</c:v>
                </c:pt>
                <c:pt idx="37">
                  <c:v>21.4772</c:v>
                </c:pt>
                <c:pt idx="38">
                  <c:v>21.5852</c:v>
                </c:pt>
                <c:pt idx="39">
                  <c:v>21.693200000000001</c:v>
                </c:pt>
                <c:pt idx="40">
                  <c:v>21.801200000000001</c:v>
                </c:pt>
                <c:pt idx="41">
                  <c:v>21.909199999999998</c:v>
                </c:pt>
                <c:pt idx="42">
                  <c:v>22.017199999999999</c:v>
                </c:pt>
                <c:pt idx="43">
                  <c:v>22.1252</c:v>
                </c:pt>
                <c:pt idx="44">
                  <c:v>22.2332</c:v>
                </c:pt>
                <c:pt idx="45">
                  <c:v>22.341200000000001</c:v>
                </c:pt>
                <c:pt idx="46">
                  <c:v>22.449200000000001</c:v>
                </c:pt>
                <c:pt idx="47">
                  <c:v>22.579699999999999</c:v>
                </c:pt>
                <c:pt idx="48">
                  <c:v>22.7012</c:v>
                </c:pt>
                <c:pt idx="49">
                  <c:v>22.822700000000001</c:v>
                </c:pt>
                <c:pt idx="50">
                  <c:v>22.964500000000001</c:v>
                </c:pt>
                <c:pt idx="51">
                  <c:v>23.294799999999999</c:v>
                </c:pt>
                <c:pt idx="52">
                  <c:v>23.4998</c:v>
                </c:pt>
                <c:pt idx="53">
                  <c:v>23.653600000000001</c:v>
                </c:pt>
                <c:pt idx="54">
                  <c:v>23.807400000000001</c:v>
                </c:pt>
                <c:pt idx="55">
                  <c:v>23.961099999999998</c:v>
                </c:pt>
                <c:pt idx="56">
                  <c:v>24.1662</c:v>
                </c:pt>
                <c:pt idx="57">
                  <c:v>24.3584</c:v>
                </c:pt>
                <c:pt idx="58">
                  <c:v>24.531400000000001</c:v>
                </c:pt>
                <c:pt idx="59">
                  <c:v>24.7044</c:v>
                </c:pt>
                <c:pt idx="60">
                  <c:v>24.877400000000002</c:v>
                </c:pt>
                <c:pt idx="61">
                  <c:v>25.0504</c:v>
                </c:pt>
                <c:pt idx="62">
                  <c:v>25.223400000000002</c:v>
                </c:pt>
                <c:pt idx="63">
                  <c:v>25.3964</c:v>
                </c:pt>
                <c:pt idx="64">
                  <c:v>25.655899999999999</c:v>
                </c:pt>
                <c:pt idx="65">
                  <c:v>25.915400000000002</c:v>
                </c:pt>
                <c:pt idx="66">
                  <c:v>26.045100000000001</c:v>
                </c:pt>
                <c:pt idx="67">
                  <c:v>26.174800000000001</c:v>
                </c:pt>
                <c:pt idx="68">
                  <c:v>26.304600000000001</c:v>
                </c:pt>
                <c:pt idx="69">
                  <c:v>26.4343</c:v>
                </c:pt>
                <c:pt idx="70">
                  <c:v>26.5641</c:v>
                </c:pt>
                <c:pt idx="71">
                  <c:v>26.6938</c:v>
                </c:pt>
                <c:pt idx="72">
                  <c:v>26.823599999999999</c:v>
                </c:pt>
                <c:pt idx="73">
                  <c:v>26.953299999999999</c:v>
                </c:pt>
                <c:pt idx="74">
                  <c:v>27.083100000000002</c:v>
                </c:pt>
                <c:pt idx="75">
                  <c:v>27.2561</c:v>
                </c:pt>
                <c:pt idx="76">
                  <c:v>27.450700000000001</c:v>
                </c:pt>
                <c:pt idx="77">
                  <c:v>27.645299999999999</c:v>
                </c:pt>
                <c:pt idx="78">
                  <c:v>27.8399</c:v>
                </c:pt>
                <c:pt idx="79">
                  <c:v>28.034500000000001</c:v>
                </c:pt>
                <c:pt idx="80">
                  <c:v>28.229199999999999</c:v>
                </c:pt>
                <c:pt idx="81">
                  <c:v>28.4238</c:v>
                </c:pt>
                <c:pt idx="82">
                  <c:v>28.618400000000001</c:v>
                </c:pt>
                <c:pt idx="83">
                  <c:v>28.812999999999999</c:v>
                </c:pt>
                <c:pt idx="84">
                  <c:v>29.0076</c:v>
                </c:pt>
                <c:pt idx="85">
                  <c:v>29.202300000000001</c:v>
                </c:pt>
                <c:pt idx="86">
                  <c:v>29.396899999999999</c:v>
                </c:pt>
                <c:pt idx="87">
                  <c:v>29.5915</c:v>
                </c:pt>
                <c:pt idx="88">
                  <c:v>29.786100000000001</c:v>
                </c:pt>
                <c:pt idx="89">
                  <c:v>29.980699999999999</c:v>
                </c:pt>
                <c:pt idx="90">
                  <c:v>30.1754</c:v>
                </c:pt>
                <c:pt idx="91">
                  <c:v>30.37</c:v>
                </c:pt>
                <c:pt idx="92">
                  <c:v>30.564599999999999</c:v>
                </c:pt>
                <c:pt idx="93">
                  <c:v>30.7592</c:v>
                </c:pt>
                <c:pt idx="94">
                  <c:v>30.953800000000001</c:v>
                </c:pt>
                <c:pt idx="95">
                  <c:v>31.148499999999999</c:v>
                </c:pt>
                <c:pt idx="96">
                  <c:v>31.3431</c:v>
                </c:pt>
                <c:pt idx="97">
                  <c:v>31.537700000000001</c:v>
                </c:pt>
                <c:pt idx="98">
                  <c:v>31.732299999999999</c:v>
                </c:pt>
                <c:pt idx="99">
                  <c:v>31.9269</c:v>
                </c:pt>
                <c:pt idx="100">
                  <c:v>32.121600000000001</c:v>
                </c:pt>
                <c:pt idx="101">
                  <c:v>32.316200000000002</c:v>
                </c:pt>
                <c:pt idx="102">
                  <c:v>32.510800000000003</c:v>
                </c:pt>
                <c:pt idx="103">
                  <c:v>32.705399999999997</c:v>
                </c:pt>
                <c:pt idx="104">
                  <c:v>32.9</c:v>
                </c:pt>
                <c:pt idx="105">
                  <c:v>33.094700000000003</c:v>
                </c:pt>
                <c:pt idx="106">
                  <c:v>33.289299999999997</c:v>
                </c:pt>
                <c:pt idx="107">
                  <c:v>33.483899999999998</c:v>
                </c:pt>
                <c:pt idx="108">
                  <c:v>33.6785</c:v>
                </c:pt>
                <c:pt idx="109">
                  <c:v>33.873100000000001</c:v>
                </c:pt>
                <c:pt idx="110">
                  <c:v>34.067700000000002</c:v>
                </c:pt>
                <c:pt idx="111">
                  <c:v>34.2624</c:v>
                </c:pt>
                <c:pt idx="112">
                  <c:v>34.457000000000001</c:v>
                </c:pt>
                <c:pt idx="113">
                  <c:v>34.651600000000002</c:v>
                </c:pt>
                <c:pt idx="114">
                  <c:v>34.846200000000003</c:v>
                </c:pt>
                <c:pt idx="115">
                  <c:v>35.040799999999997</c:v>
                </c:pt>
                <c:pt idx="116">
                  <c:v>35.235500000000002</c:v>
                </c:pt>
                <c:pt idx="117">
                  <c:v>35.430100000000003</c:v>
                </c:pt>
                <c:pt idx="118">
                  <c:v>35.624699999999997</c:v>
                </c:pt>
                <c:pt idx="119">
                  <c:v>35.819299999999998</c:v>
                </c:pt>
                <c:pt idx="120">
                  <c:v>36.0139</c:v>
                </c:pt>
                <c:pt idx="121">
                  <c:v>36.208599999999997</c:v>
                </c:pt>
                <c:pt idx="122">
                  <c:v>36.403199999999998</c:v>
                </c:pt>
                <c:pt idx="123">
                  <c:v>36.597799999999999</c:v>
                </c:pt>
                <c:pt idx="124">
                  <c:v>36.889699999999998</c:v>
                </c:pt>
                <c:pt idx="125">
                  <c:v>37.181699999999999</c:v>
                </c:pt>
                <c:pt idx="126">
                  <c:v>37.473599999999998</c:v>
                </c:pt>
                <c:pt idx="127">
                  <c:v>37.765500000000003</c:v>
                </c:pt>
                <c:pt idx="128">
                  <c:v>38.057400000000001</c:v>
                </c:pt>
                <c:pt idx="129">
                  <c:v>38.349400000000003</c:v>
                </c:pt>
                <c:pt idx="130">
                  <c:v>38.641300000000001</c:v>
                </c:pt>
                <c:pt idx="131">
                  <c:v>38.933199999999999</c:v>
                </c:pt>
                <c:pt idx="132">
                  <c:v>39.225200000000001</c:v>
                </c:pt>
                <c:pt idx="133">
                  <c:v>39.517099999999999</c:v>
                </c:pt>
                <c:pt idx="134">
                  <c:v>39.808999999999997</c:v>
                </c:pt>
                <c:pt idx="135">
                  <c:v>40.100999999999999</c:v>
                </c:pt>
                <c:pt idx="136">
                  <c:v>40.392899999999997</c:v>
                </c:pt>
                <c:pt idx="137">
                  <c:v>40.684800000000003</c:v>
                </c:pt>
                <c:pt idx="138">
                  <c:v>40.976700000000001</c:v>
                </c:pt>
                <c:pt idx="139">
                  <c:v>41.268700000000003</c:v>
                </c:pt>
                <c:pt idx="140">
                  <c:v>41.560600000000001</c:v>
                </c:pt>
                <c:pt idx="141">
                  <c:v>41.852499999999999</c:v>
                </c:pt>
                <c:pt idx="142">
                  <c:v>42.144500000000001</c:v>
                </c:pt>
                <c:pt idx="143">
                  <c:v>42.436399999999999</c:v>
                </c:pt>
                <c:pt idx="144">
                  <c:v>42.728299999999997</c:v>
                </c:pt>
                <c:pt idx="145">
                  <c:v>43.020200000000003</c:v>
                </c:pt>
                <c:pt idx="146">
                  <c:v>43.312199999999997</c:v>
                </c:pt>
                <c:pt idx="147">
                  <c:v>43.604100000000003</c:v>
                </c:pt>
                <c:pt idx="148">
                  <c:v>43.896000000000001</c:v>
                </c:pt>
                <c:pt idx="149">
                  <c:v>44.188000000000002</c:v>
                </c:pt>
                <c:pt idx="150">
                  <c:v>44.479900000000001</c:v>
                </c:pt>
                <c:pt idx="151">
                  <c:v>44.771799999999999</c:v>
                </c:pt>
                <c:pt idx="152">
                  <c:v>45.063800000000001</c:v>
                </c:pt>
                <c:pt idx="153">
                  <c:v>45.355699999999999</c:v>
                </c:pt>
                <c:pt idx="154">
                  <c:v>45.647599999999997</c:v>
                </c:pt>
                <c:pt idx="155">
                  <c:v>45.939500000000002</c:v>
                </c:pt>
                <c:pt idx="156">
                  <c:v>46.231499999999997</c:v>
                </c:pt>
                <c:pt idx="157">
                  <c:v>46.523400000000002</c:v>
                </c:pt>
                <c:pt idx="158">
                  <c:v>46.815300000000001</c:v>
                </c:pt>
                <c:pt idx="159">
                  <c:v>47.107300000000002</c:v>
                </c:pt>
                <c:pt idx="160">
                  <c:v>47.3992</c:v>
                </c:pt>
                <c:pt idx="161">
                  <c:v>47.691099999999999</c:v>
                </c:pt>
                <c:pt idx="162">
                  <c:v>47.817100000000003</c:v>
                </c:pt>
                <c:pt idx="163">
                  <c:v>48.006100000000004</c:v>
                </c:pt>
                <c:pt idx="164">
                  <c:v>48.249099999999999</c:v>
                </c:pt>
                <c:pt idx="165">
                  <c:v>48.492100000000001</c:v>
                </c:pt>
                <c:pt idx="166">
                  <c:v>48.735100000000003</c:v>
                </c:pt>
                <c:pt idx="167">
                  <c:v>48.978099999999998</c:v>
                </c:pt>
                <c:pt idx="168">
                  <c:v>49.2211</c:v>
                </c:pt>
                <c:pt idx="169">
                  <c:v>49.464100000000002</c:v>
                </c:pt>
                <c:pt idx="170">
                  <c:v>49.707099999999997</c:v>
                </c:pt>
                <c:pt idx="171">
                  <c:v>49.950099999999999</c:v>
                </c:pt>
                <c:pt idx="172">
                  <c:v>50.193100000000001</c:v>
                </c:pt>
                <c:pt idx="173">
                  <c:v>50.436100000000003</c:v>
                </c:pt>
                <c:pt idx="174">
                  <c:v>50.679099999999998</c:v>
                </c:pt>
                <c:pt idx="175">
                  <c:v>50.9221</c:v>
                </c:pt>
                <c:pt idx="176">
                  <c:v>51.165100000000002</c:v>
                </c:pt>
                <c:pt idx="177">
                  <c:v>51.408099999999997</c:v>
                </c:pt>
                <c:pt idx="178">
                  <c:v>51.6511</c:v>
                </c:pt>
                <c:pt idx="179">
                  <c:v>51.894100000000002</c:v>
                </c:pt>
                <c:pt idx="180">
                  <c:v>52.137099999999997</c:v>
                </c:pt>
                <c:pt idx="181">
                  <c:v>52.380099999999999</c:v>
                </c:pt>
                <c:pt idx="182">
                  <c:v>52.623100000000001</c:v>
                </c:pt>
                <c:pt idx="183">
                  <c:v>52.866100000000003</c:v>
                </c:pt>
                <c:pt idx="184">
                  <c:v>53.109099999999998</c:v>
                </c:pt>
                <c:pt idx="185">
                  <c:v>53.3521</c:v>
                </c:pt>
                <c:pt idx="186">
                  <c:v>53.595100000000002</c:v>
                </c:pt>
                <c:pt idx="187">
                  <c:v>53.838099999999997</c:v>
                </c:pt>
                <c:pt idx="188">
                  <c:v>54.081099999999999</c:v>
                </c:pt>
                <c:pt idx="189">
                  <c:v>54.324100000000001</c:v>
                </c:pt>
                <c:pt idx="190">
                  <c:v>54.567100000000003</c:v>
                </c:pt>
                <c:pt idx="191">
                  <c:v>54.810099999999998</c:v>
                </c:pt>
                <c:pt idx="192">
                  <c:v>55.053100000000001</c:v>
                </c:pt>
                <c:pt idx="193">
                  <c:v>55.296100000000003</c:v>
                </c:pt>
                <c:pt idx="194">
                  <c:v>55.539099999999998</c:v>
                </c:pt>
                <c:pt idx="195">
                  <c:v>55.7821</c:v>
                </c:pt>
                <c:pt idx="196">
                  <c:v>56.025100000000002</c:v>
                </c:pt>
                <c:pt idx="197">
                  <c:v>56.268099999999997</c:v>
                </c:pt>
                <c:pt idx="198">
                  <c:v>56.511099999999999</c:v>
                </c:pt>
                <c:pt idx="199">
                  <c:v>56.754100000000001</c:v>
                </c:pt>
                <c:pt idx="200">
                  <c:v>56.997100000000003</c:v>
                </c:pt>
                <c:pt idx="201">
                  <c:v>57.240099999999998</c:v>
                </c:pt>
                <c:pt idx="202">
                  <c:v>57.4831</c:v>
                </c:pt>
                <c:pt idx="203">
                  <c:v>57.726100000000002</c:v>
                </c:pt>
                <c:pt idx="204">
                  <c:v>57.969099999999997</c:v>
                </c:pt>
                <c:pt idx="205">
                  <c:v>58.2121</c:v>
                </c:pt>
                <c:pt idx="206">
                  <c:v>58.455100000000002</c:v>
                </c:pt>
                <c:pt idx="207">
                  <c:v>58.698099999999997</c:v>
                </c:pt>
                <c:pt idx="208">
                  <c:v>58.941099999999999</c:v>
                </c:pt>
                <c:pt idx="209">
                  <c:v>59.184100000000001</c:v>
                </c:pt>
                <c:pt idx="210">
                  <c:v>59.427100000000003</c:v>
                </c:pt>
                <c:pt idx="211">
                  <c:v>59.670099999999998</c:v>
                </c:pt>
                <c:pt idx="212">
                  <c:v>59.9131</c:v>
                </c:pt>
                <c:pt idx="213">
                  <c:v>60.156100000000002</c:v>
                </c:pt>
                <c:pt idx="214">
                  <c:v>60.399099999999997</c:v>
                </c:pt>
                <c:pt idx="215">
                  <c:v>60.642099999999999</c:v>
                </c:pt>
                <c:pt idx="216">
                  <c:v>60.885100000000001</c:v>
                </c:pt>
                <c:pt idx="217">
                  <c:v>61.128100000000003</c:v>
                </c:pt>
                <c:pt idx="218">
                  <c:v>61.371099999999998</c:v>
                </c:pt>
                <c:pt idx="219">
                  <c:v>61.614100000000001</c:v>
                </c:pt>
                <c:pt idx="220">
                  <c:v>61.857100000000003</c:v>
                </c:pt>
                <c:pt idx="221">
                  <c:v>62.100099999999998</c:v>
                </c:pt>
                <c:pt idx="222">
                  <c:v>62.3431</c:v>
                </c:pt>
                <c:pt idx="223">
                  <c:v>62.586100000000002</c:v>
                </c:pt>
                <c:pt idx="224">
                  <c:v>62.829099999999997</c:v>
                </c:pt>
                <c:pt idx="225">
                  <c:v>63.072099999999999</c:v>
                </c:pt>
                <c:pt idx="226">
                  <c:v>63.315100000000001</c:v>
                </c:pt>
                <c:pt idx="227">
                  <c:v>63.558100000000003</c:v>
                </c:pt>
                <c:pt idx="228">
                  <c:v>63.801099999999998</c:v>
                </c:pt>
                <c:pt idx="229">
                  <c:v>64.0441</c:v>
                </c:pt>
                <c:pt idx="230">
                  <c:v>64.287099999999995</c:v>
                </c:pt>
                <c:pt idx="231">
                  <c:v>64.530100000000004</c:v>
                </c:pt>
                <c:pt idx="232">
                  <c:v>64.773099999999999</c:v>
                </c:pt>
                <c:pt idx="233">
                  <c:v>65.016099999999994</c:v>
                </c:pt>
                <c:pt idx="234">
                  <c:v>65.259100000000004</c:v>
                </c:pt>
                <c:pt idx="235">
                  <c:v>65.502099999999999</c:v>
                </c:pt>
                <c:pt idx="236">
                  <c:v>65.745099999999994</c:v>
                </c:pt>
                <c:pt idx="237">
                  <c:v>65.988100000000003</c:v>
                </c:pt>
                <c:pt idx="238">
                  <c:v>66.231099999999998</c:v>
                </c:pt>
                <c:pt idx="239">
                  <c:v>66.474100000000007</c:v>
                </c:pt>
                <c:pt idx="240">
                  <c:v>66.717100000000002</c:v>
                </c:pt>
                <c:pt idx="241">
                  <c:v>66.960099999999997</c:v>
                </c:pt>
                <c:pt idx="242">
                  <c:v>67.203100000000006</c:v>
                </c:pt>
                <c:pt idx="243">
                  <c:v>67.446100000000001</c:v>
                </c:pt>
                <c:pt idx="244">
                  <c:v>67.689099999999996</c:v>
                </c:pt>
                <c:pt idx="245">
                  <c:v>67.932100000000005</c:v>
                </c:pt>
                <c:pt idx="246">
                  <c:v>68.1751</c:v>
                </c:pt>
                <c:pt idx="247">
                  <c:v>68.418099999999995</c:v>
                </c:pt>
                <c:pt idx="248">
                  <c:v>68.661100000000005</c:v>
                </c:pt>
                <c:pt idx="249">
                  <c:v>68.9041</c:v>
                </c:pt>
                <c:pt idx="250">
                  <c:v>69.147099999999995</c:v>
                </c:pt>
                <c:pt idx="251">
                  <c:v>69.390100000000004</c:v>
                </c:pt>
                <c:pt idx="252">
                  <c:v>69.633099999999999</c:v>
                </c:pt>
                <c:pt idx="253">
                  <c:v>69.876099999999994</c:v>
                </c:pt>
                <c:pt idx="254">
                  <c:v>70.119100000000003</c:v>
                </c:pt>
                <c:pt idx="255">
                  <c:v>70.362099999999998</c:v>
                </c:pt>
                <c:pt idx="256">
                  <c:v>70.605099999999993</c:v>
                </c:pt>
                <c:pt idx="257">
                  <c:v>70.848100000000002</c:v>
                </c:pt>
                <c:pt idx="258">
                  <c:v>71.091099999999997</c:v>
                </c:pt>
                <c:pt idx="259">
                  <c:v>71.334100000000007</c:v>
                </c:pt>
                <c:pt idx="260">
                  <c:v>71.577100000000002</c:v>
                </c:pt>
                <c:pt idx="261">
                  <c:v>71.820099999999996</c:v>
                </c:pt>
                <c:pt idx="262">
                  <c:v>72.063100000000006</c:v>
                </c:pt>
                <c:pt idx="263">
                  <c:v>72.306100000000001</c:v>
                </c:pt>
                <c:pt idx="264">
                  <c:v>72.549099999999996</c:v>
                </c:pt>
                <c:pt idx="265">
                  <c:v>72.792100000000005</c:v>
                </c:pt>
                <c:pt idx="266">
                  <c:v>73.0351</c:v>
                </c:pt>
                <c:pt idx="267">
                  <c:v>73.278099999999995</c:v>
                </c:pt>
                <c:pt idx="268">
                  <c:v>73.521100000000004</c:v>
                </c:pt>
                <c:pt idx="269">
                  <c:v>73.764099999999999</c:v>
                </c:pt>
                <c:pt idx="270">
                  <c:v>74.007099999999994</c:v>
                </c:pt>
                <c:pt idx="271">
                  <c:v>74.250100000000003</c:v>
                </c:pt>
                <c:pt idx="272">
                  <c:v>74.493099999999998</c:v>
                </c:pt>
                <c:pt idx="273">
                  <c:v>74.736099999999993</c:v>
                </c:pt>
                <c:pt idx="274">
                  <c:v>74.979100000000003</c:v>
                </c:pt>
                <c:pt idx="275">
                  <c:v>75.222099999999998</c:v>
                </c:pt>
                <c:pt idx="276">
                  <c:v>75.465100000000007</c:v>
                </c:pt>
                <c:pt idx="277">
                  <c:v>75.708100000000002</c:v>
                </c:pt>
                <c:pt idx="278">
                  <c:v>75.951099999999997</c:v>
                </c:pt>
                <c:pt idx="279">
                  <c:v>76.194100000000006</c:v>
                </c:pt>
                <c:pt idx="280">
                  <c:v>76.437100000000001</c:v>
                </c:pt>
                <c:pt idx="281">
                  <c:v>76.680099999999996</c:v>
                </c:pt>
                <c:pt idx="282">
                  <c:v>76.923100000000005</c:v>
                </c:pt>
                <c:pt idx="283">
                  <c:v>77.1661</c:v>
                </c:pt>
                <c:pt idx="284">
                  <c:v>77.409099999999995</c:v>
                </c:pt>
                <c:pt idx="285">
                  <c:v>77.652100000000004</c:v>
                </c:pt>
                <c:pt idx="286">
                  <c:v>77.895099999999999</c:v>
                </c:pt>
                <c:pt idx="287">
                  <c:v>78.138099999999994</c:v>
                </c:pt>
                <c:pt idx="288">
                  <c:v>78.381100000000004</c:v>
                </c:pt>
                <c:pt idx="289">
                  <c:v>78.624099999999999</c:v>
                </c:pt>
                <c:pt idx="290">
                  <c:v>78.867099999999994</c:v>
                </c:pt>
                <c:pt idx="291">
                  <c:v>79.110100000000003</c:v>
                </c:pt>
                <c:pt idx="292">
                  <c:v>79.353099999999998</c:v>
                </c:pt>
                <c:pt idx="293">
                  <c:v>79.596100000000007</c:v>
                </c:pt>
                <c:pt idx="294">
                  <c:v>79.839100000000002</c:v>
                </c:pt>
                <c:pt idx="295">
                  <c:v>80.082099999999997</c:v>
                </c:pt>
                <c:pt idx="296">
                  <c:v>80.325100000000006</c:v>
                </c:pt>
                <c:pt idx="297">
                  <c:v>80.568100000000001</c:v>
                </c:pt>
                <c:pt idx="298">
                  <c:v>80.811099999999996</c:v>
                </c:pt>
                <c:pt idx="299">
                  <c:v>81.054100000000005</c:v>
                </c:pt>
                <c:pt idx="300">
                  <c:v>81.2971</c:v>
                </c:pt>
                <c:pt idx="301">
                  <c:v>81.540099999999995</c:v>
                </c:pt>
                <c:pt idx="302">
                  <c:v>81.783100000000005</c:v>
                </c:pt>
                <c:pt idx="303">
                  <c:v>82.0261</c:v>
                </c:pt>
                <c:pt idx="304">
                  <c:v>82.269099999999995</c:v>
                </c:pt>
                <c:pt idx="305">
                  <c:v>82.512100000000004</c:v>
                </c:pt>
                <c:pt idx="306">
                  <c:v>82.755099999999999</c:v>
                </c:pt>
                <c:pt idx="307">
                  <c:v>82.998099999999994</c:v>
                </c:pt>
                <c:pt idx="308">
                  <c:v>83.241100000000003</c:v>
                </c:pt>
                <c:pt idx="309">
                  <c:v>83.484099999999998</c:v>
                </c:pt>
                <c:pt idx="310">
                  <c:v>83.727099999999993</c:v>
                </c:pt>
                <c:pt idx="311">
                  <c:v>83.970100000000002</c:v>
                </c:pt>
                <c:pt idx="312">
                  <c:v>84.213099999999997</c:v>
                </c:pt>
                <c:pt idx="313">
                  <c:v>84.456100000000006</c:v>
                </c:pt>
                <c:pt idx="314">
                  <c:v>84.699100000000001</c:v>
                </c:pt>
                <c:pt idx="315">
                  <c:v>84.942099999999996</c:v>
                </c:pt>
                <c:pt idx="316">
                  <c:v>85.185100000000006</c:v>
                </c:pt>
                <c:pt idx="317">
                  <c:v>85.428100000000001</c:v>
                </c:pt>
                <c:pt idx="318">
                  <c:v>85.671099999999996</c:v>
                </c:pt>
                <c:pt idx="319">
                  <c:v>85.914100000000005</c:v>
                </c:pt>
                <c:pt idx="320">
                  <c:v>86.1571</c:v>
                </c:pt>
                <c:pt idx="321">
                  <c:v>86.400099999999995</c:v>
                </c:pt>
                <c:pt idx="322">
                  <c:v>86.643100000000004</c:v>
                </c:pt>
                <c:pt idx="323">
                  <c:v>86.886099999999999</c:v>
                </c:pt>
                <c:pt idx="324">
                  <c:v>87.129099999999994</c:v>
                </c:pt>
                <c:pt idx="325">
                  <c:v>87.372100000000003</c:v>
                </c:pt>
                <c:pt idx="326">
                  <c:v>87.615099999999998</c:v>
                </c:pt>
                <c:pt idx="327">
                  <c:v>87.858099999999993</c:v>
                </c:pt>
                <c:pt idx="328">
                  <c:v>88.101100000000002</c:v>
                </c:pt>
                <c:pt idx="329">
                  <c:v>88.344099999999997</c:v>
                </c:pt>
                <c:pt idx="330">
                  <c:v>88.587100000000007</c:v>
                </c:pt>
                <c:pt idx="331">
                  <c:v>88.830100000000002</c:v>
                </c:pt>
                <c:pt idx="332">
                  <c:v>89.073099999999997</c:v>
                </c:pt>
                <c:pt idx="333">
                  <c:v>89.316100000000006</c:v>
                </c:pt>
                <c:pt idx="334">
                  <c:v>89.559100000000001</c:v>
                </c:pt>
                <c:pt idx="335">
                  <c:v>89.802099999999996</c:v>
                </c:pt>
                <c:pt idx="336">
                  <c:v>90.045100000000005</c:v>
                </c:pt>
                <c:pt idx="337">
                  <c:v>90.2881</c:v>
                </c:pt>
                <c:pt idx="338">
                  <c:v>90.531099999999995</c:v>
                </c:pt>
                <c:pt idx="339">
                  <c:v>90.774100000000004</c:v>
                </c:pt>
                <c:pt idx="340">
                  <c:v>91.017099999999999</c:v>
                </c:pt>
                <c:pt idx="341">
                  <c:v>91.260099999999994</c:v>
                </c:pt>
                <c:pt idx="342">
                  <c:v>91.503100000000003</c:v>
                </c:pt>
                <c:pt idx="343">
                  <c:v>91.746099999999998</c:v>
                </c:pt>
                <c:pt idx="344">
                  <c:v>91.989099999999993</c:v>
                </c:pt>
                <c:pt idx="345">
                  <c:v>92.232100000000003</c:v>
                </c:pt>
                <c:pt idx="346">
                  <c:v>92.475099999999998</c:v>
                </c:pt>
                <c:pt idx="347">
                  <c:v>92.718100000000007</c:v>
                </c:pt>
                <c:pt idx="348">
                  <c:v>92.961100000000002</c:v>
                </c:pt>
                <c:pt idx="349">
                  <c:v>93.204099999999997</c:v>
                </c:pt>
                <c:pt idx="350">
                  <c:v>93.447100000000006</c:v>
                </c:pt>
                <c:pt idx="351">
                  <c:v>93.690100000000001</c:v>
                </c:pt>
                <c:pt idx="352">
                  <c:v>93.933099999999996</c:v>
                </c:pt>
                <c:pt idx="353">
                  <c:v>94.176100000000005</c:v>
                </c:pt>
                <c:pt idx="354">
                  <c:v>94.4191</c:v>
                </c:pt>
                <c:pt idx="355">
                  <c:v>94.662099999999995</c:v>
                </c:pt>
                <c:pt idx="356">
                  <c:v>94.905100000000004</c:v>
                </c:pt>
                <c:pt idx="357">
                  <c:v>95.148099999999999</c:v>
                </c:pt>
                <c:pt idx="358">
                  <c:v>95.391099999999994</c:v>
                </c:pt>
                <c:pt idx="359">
                  <c:v>95.634100000000004</c:v>
                </c:pt>
                <c:pt idx="360">
                  <c:v>95.877099999999999</c:v>
                </c:pt>
                <c:pt idx="361">
                  <c:v>96.120099999999994</c:v>
                </c:pt>
                <c:pt idx="362">
                  <c:v>96.363100000000003</c:v>
                </c:pt>
                <c:pt idx="363">
                  <c:v>96.606099999999998</c:v>
                </c:pt>
                <c:pt idx="364">
                  <c:v>96.849100000000007</c:v>
                </c:pt>
                <c:pt idx="365">
                  <c:v>97.092100000000002</c:v>
                </c:pt>
                <c:pt idx="366">
                  <c:v>97.456599999999995</c:v>
                </c:pt>
                <c:pt idx="367">
                  <c:v>97.821100000000001</c:v>
                </c:pt>
                <c:pt idx="368">
                  <c:v>98.185599999999994</c:v>
                </c:pt>
                <c:pt idx="369">
                  <c:v>98.5501</c:v>
                </c:pt>
                <c:pt idx="370">
                  <c:v>98.914599999999993</c:v>
                </c:pt>
                <c:pt idx="371">
                  <c:v>99.2791</c:v>
                </c:pt>
                <c:pt idx="372">
                  <c:v>99.643600000000006</c:v>
                </c:pt>
                <c:pt idx="373">
                  <c:v>100.008</c:v>
                </c:pt>
                <c:pt idx="374">
                  <c:v>100.373</c:v>
                </c:pt>
                <c:pt idx="375">
                  <c:v>100.73699999999999</c:v>
                </c:pt>
                <c:pt idx="376">
                  <c:v>101.102</c:v>
                </c:pt>
                <c:pt idx="377">
                  <c:v>101.46599999999999</c:v>
                </c:pt>
                <c:pt idx="378">
                  <c:v>101.831</c:v>
                </c:pt>
                <c:pt idx="379">
                  <c:v>102.19499999999999</c:v>
                </c:pt>
                <c:pt idx="380">
                  <c:v>102.56</c:v>
                </c:pt>
                <c:pt idx="381">
                  <c:v>102.92400000000001</c:v>
                </c:pt>
                <c:pt idx="382">
                  <c:v>103.289</c:v>
                </c:pt>
                <c:pt idx="383">
                  <c:v>103.65300000000001</c:v>
                </c:pt>
                <c:pt idx="384">
                  <c:v>104.018</c:v>
                </c:pt>
                <c:pt idx="385">
                  <c:v>104.38200000000001</c:v>
                </c:pt>
                <c:pt idx="386">
                  <c:v>104.747</c:v>
                </c:pt>
                <c:pt idx="387">
                  <c:v>105.111</c:v>
                </c:pt>
                <c:pt idx="388">
                  <c:v>105.476</c:v>
                </c:pt>
                <c:pt idx="389">
                  <c:v>105.84</c:v>
                </c:pt>
                <c:pt idx="390">
                  <c:v>106.205</c:v>
                </c:pt>
                <c:pt idx="391">
                  <c:v>106.569</c:v>
                </c:pt>
                <c:pt idx="392">
                  <c:v>106.934</c:v>
                </c:pt>
                <c:pt idx="393">
                  <c:v>107.298</c:v>
                </c:pt>
                <c:pt idx="394">
                  <c:v>107.78400000000001</c:v>
                </c:pt>
                <c:pt idx="395">
                  <c:v>108.331</c:v>
                </c:pt>
                <c:pt idx="396">
                  <c:v>108.878</c:v>
                </c:pt>
                <c:pt idx="397">
                  <c:v>109.42400000000001</c:v>
                </c:pt>
                <c:pt idx="398">
                  <c:v>109.971</c:v>
                </c:pt>
                <c:pt idx="399">
                  <c:v>110.518</c:v>
                </c:pt>
                <c:pt idx="400">
                  <c:v>111.065</c:v>
                </c:pt>
                <c:pt idx="401">
                  <c:v>111.611</c:v>
                </c:pt>
                <c:pt idx="402">
                  <c:v>112.158</c:v>
                </c:pt>
                <c:pt idx="403">
                  <c:v>112.705</c:v>
                </c:pt>
                <c:pt idx="404">
                  <c:v>113.252</c:v>
                </c:pt>
                <c:pt idx="405">
                  <c:v>113.798</c:v>
                </c:pt>
                <c:pt idx="406">
                  <c:v>114.345</c:v>
                </c:pt>
                <c:pt idx="407">
                  <c:v>114.892</c:v>
                </c:pt>
                <c:pt idx="408">
                  <c:v>115.43899999999999</c:v>
                </c:pt>
                <c:pt idx="409">
                  <c:v>115.985</c:v>
                </c:pt>
                <c:pt idx="410">
                  <c:v>116.532</c:v>
                </c:pt>
                <c:pt idx="411">
                  <c:v>117.07899999999999</c:v>
                </c:pt>
                <c:pt idx="412">
                  <c:v>117.626</c:v>
                </c:pt>
                <c:pt idx="413">
                  <c:v>118.172</c:v>
                </c:pt>
                <c:pt idx="414">
                  <c:v>118.53700000000001</c:v>
                </c:pt>
                <c:pt idx="415">
                  <c:v>118.81</c:v>
                </c:pt>
                <c:pt idx="416">
                  <c:v>119.175</c:v>
                </c:pt>
                <c:pt idx="417">
                  <c:v>119.482</c:v>
                </c:pt>
                <c:pt idx="418">
                  <c:v>119.944</c:v>
                </c:pt>
                <c:pt idx="419">
                  <c:v>120.405</c:v>
                </c:pt>
                <c:pt idx="420">
                  <c:v>120.866</c:v>
                </c:pt>
                <c:pt idx="421">
                  <c:v>121.328</c:v>
                </c:pt>
                <c:pt idx="422">
                  <c:v>121.789</c:v>
                </c:pt>
                <c:pt idx="423">
                  <c:v>122.25</c:v>
                </c:pt>
                <c:pt idx="424">
                  <c:v>122.712</c:v>
                </c:pt>
                <c:pt idx="425">
                  <c:v>123.173</c:v>
                </c:pt>
                <c:pt idx="426">
                  <c:v>123.634</c:v>
                </c:pt>
                <c:pt idx="427">
                  <c:v>124.095</c:v>
                </c:pt>
                <c:pt idx="428">
                  <c:v>124.557</c:v>
                </c:pt>
                <c:pt idx="429">
                  <c:v>125.018</c:v>
                </c:pt>
                <c:pt idx="430">
                  <c:v>125.479</c:v>
                </c:pt>
                <c:pt idx="431">
                  <c:v>125.941</c:v>
                </c:pt>
                <c:pt idx="432">
                  <c:v>126.402</c:v>
                </c:pt>
                <c:pt idx="433">
                  <c:v>126.863</c:v>
                </c:pt>
                <c:pt idx="434">
                  <c:v>127.325</c:v>
                </c:pt>
                <c:pt idx="435">
                  <c:v>127.786</c:v>
                </c:pt>
                <c:pt idx="436">
                  <c:v>128.24700000000001</c:v>
                </c:pt>
                <c:pt idx="437">
                  <c:v>128.709</c:v>
                </c:pt>
                <c:pt idx="438">
                  <c:v>129.16999999999999</c:v>
                </c:pt>
                <c:pt idx="439">
                  <c:v>129.631</c:v>
                </c:pt>
                <c:pt idx="440">
                  <c:v>130.09299999999999</c:v>
                </c:pt>
                <c:pt idx="441">
                  <c:v>130.554</c:v>
                </c:pt>
                <c:pt idx="442">
                  <c:v>131.01499999999999</c:v>
                </c:pt>
                <c:pt idx="443">
                  <c:v>131.477</c:v>
                </c:pt>
                <c:pt idx="444">
                  <c:v>131.93799999999999</c:v>
                </c:pt>
                <c:pt idx="445">
                  <c:v>132.399</c:v>
                </c:pt>
                <c:pt idx="446">
                  <c:v>132.86099999999999</c:v>
                </c:pt>
                <c:pt idx="447">
                  <c:v>133.322</c:v>
                </c:pt>
                <c:pt idx="448">
                  <c:v>133.78299999999999</c:v>
                </c:pt>
                <c:pt idx="449">
                  <c:v>134.245</c:v>
                </c:pt>
                <c:pt idx="450">
                  <c:v>134.70599999999999</c:v>
                </c:pt>
                <c:pt idx="451">
                  <c:v>135.167</c:v>
                </c:pt>
                <c:pt idx="452">
                  <c:v>135.62799999999999</c:v>
                </c:pt>
                <c:pt idx="453">
                  <c:v>136.09</c:v>
                </c:pt>
                <c:pt idx="454">
                  <c:v>136.55099999999999</c:v>
                </c:pt>
                <c:pt idx="455">
                  <c:v>136.97399999999999</c:v>
                </c:pt>
                <c:pt idx="456">
                  <c:v>137.32</c:v>
                </c:pt>
                <c:pt idx="457">
                  <c:v>137.666</c:v>
                </c:pt>
                <c:pt idx="458">
                  <c:v>138.012</c:v>
                </c:pt>
                <c:pt idx="459">
                  <c:v>138.358</c:v>
                </c:pt>
                <c:pt idx="460">
                  <c:v>138.70400000000001</c:v>
                </c:pt>
                <c:pt idx="461">
                  <c:v>139.05000000000001</c:v>
                </c:pt>
                <c:pt idx="462">
                  <c:v>139.39599999999999</c:v>
                </c:pt>
                <c:pt idx="463">
                  <c:v>139.74199999999999</c:v>
                </c:pt>
                <c:pt idx="464">
                  <c:v>140.08799999999999</c:v>
                </c:pt>
                <c:pt idx="465">
                  <c:v>140.49199999999999</c:v>
                </c:pt>
                <c:pt idx="466">
                  <c:v>141.011</c:v>
                </c:pt>
                <c:pt idx="467">
                  <c:v>141.53</c:v>
                </c:pt>
                <c:pt idx="468">
                  <c:v>142.04900000000001</c:v>
                </c:pt>
                <c:pt idx="469">
                  <c:v>142.56800000000001</c:v>
                </c:pt>
                <c:pt idx="470">
                  <c:v>143.08699999999999</c:v>
                </c:pt>
                <c:pt idx="471">
                  <c:v>143.60499999999999</c:v>
                </c:pt>
                <c:pt idx="472">
                  <c:v>144.124</c:v>
                </c:pt>
                <c:pt idx="473">
                  <c:v>144.643</c:v>
                </c:pt>
                <c:pt idx="474">
                  <c:v>145.16200000000001</c:v>
                </c:pt>
                <c:pt idx="475">
                  <c:v>145.68100000000001</c:v>
                </c:pt>
                <c:pt idx="476">
                  <c:v>146.19999999999999</c:v>
                </c:pt>
                <c:pt idx="477">
                  <c:v>146.71899999999999</c:v>
                </c:pt>
                <c:pt idx="478">
                  <c:v>147.238</c:v>
                </c:pt>
                <c:pt idx="479">
                  <c:v>147.75700000000001</c:v>
                </c:pt>
                <c:pt idx="480">
                  <c:v>148.27600000000001</c:v>
                </c:pt>
                <c:pt idx="481">
                  <c:v>148.79499999999999</c:v>
                </c:pt>
                <c:pt idx="482">
                  <c:v>149.31399999999999</c:v>
                </c:pt>
                <c:pt idx="483">
                  <c:v>149.833</c:v>
                </c:pt>
                <c:pt idx="484">
                  <c:v>150.352</c:v>
                </c:pt>
                <c:pt idx="485">
                  <c:v>150.87100000000001</c:v>
                </c:pt>
                <c:pt idx="486">
                  <c:v>151.38999999999999</c:v>
                </c:pt>
                <c:pt idx="487">
                  <c:v>151.90899999999999</c:v>
                </c:pt>
                <c:pt idx="488">
                  <c:v>152.428</c:v>
                </c:pt>
                <c:pt idx="489">
                  <c:v>152.947</c:v>
                </c:pt>
                <c:pt idx="490">
                  <c:v>153.46600000000001</c:v>
                </c:pt>
                <c:pt idx="491">
                  <c:v>153.98500000000001</c:v>
                </c:pt>
                <c:pt idx="492">
                  <c:v>154.50399999999999</c:v>
                </c:pt>
                <c:pt idx="493">
                  <c:v>155.023</c:v>
                </c:pt>
                <c:pt idx="494">
                  <c:v>155.542</c:v>
                </c:pt>
                <c:pt idx="495">
                  <c:v>156.06100000000001</c:v>
                </c:pt>
                <c:pt idx="496">
                  <c:v>156.58000000000001</c:v>
                </c:pt>
                <c:pt idx="497">
                  <c:v>157.09899999999999</c:v>
                </c:pt>
                <c:pt idx="498">
                  <c:v>157.61799999999999</c:v>
                </c:pt>
                <c:pt idx="499">
                  <c:v>158.137</c:v>
                </c:pt>
                <c:pt idx="500">
                  <c:v>158.65600000000001</c:v>
                </c:pt>
                <c:pt idx="501">
                  <c:v>159.17500000000001</c:v>
                </c:pt>
                <c:pt idx="502">
                  <c:v>159.69399999999999</c:v>
                </c:pt>
                <c:pt idx="503">
                  <c:v>160.21299999999999</c:v>
                </c:pt>
                <c:pt idx="504">
                  <c:v>160.732</c:v>
                </c:pt>
                <c:pt idx="505">
                  <c:v>161.251</c:v>
                </c:pt>
                <c:pt idx="506">
                  <c:v>161.77000000000001</c:v>
                </c:pt>
                <c:pt idx="507">
                  <c:v>162.28899999999999</c:v>
                </c:pt>
                <c:pt idx="508">
                  <c:v>162.80799999999999</c:v>
                </c:pt>
                <c:pt idx="509">
                  <c:v>163.327</c:v>
                </c:pt>
                <c:pt idx="510">
                  <c:v>163.846</c:v>
                </c:pt>
                <c:pt idx="511">
                  <c:v>164.36500000000001</c:v>
                </c:pt>
                <c:pt idx="512">
                  <c:v>164.88399999999999</c:v>
                </c:pt>
                <c:pt idx="513">
                  <c:v>165.40299999999999</c:v>
                </c:pt>
                <c:pt idx="514">
                  <c:v>165.922</c:v>
                </c:pt>
                <c:pt idx="515">
                  <c:v>166.441</c:v>
                </c:pt>
                <c:pt idx="516">
                  <c:v>166.96</c:v>
                </c:pt>
                <c:pt idx="517">
                  <c:v>167.47900000000001</c:v>
                </c:pt>
                <c:pt idx="518">
                  <c:v>167.99799999999999</c:v>
                </c:pt>
                <c:pt idx="519">
                  <c:v>168.517</c:v>
                </c:pt>
                <c:pt idx="520">
                  <c:v>169.036</c:v>
                </c:pt>
                <c:pt idx="521">
                  <c:v>169.55500000000001</c:v>
                </c:pt>
                <c:pt idx="522">
                  <c:v>170.07400000000001</c:v>
                </c:pt>
                <c:pt idx="523">
                  <c:v>170.506</c:v>
                </c:pt>
                <c:pt idx="524">
                  <c:v>170.89500000000001</c:v>
                </c:pt>
                <c:pt idx="525">
                  <c:v>171.285</c:v>
                </c:pt>
                <c:pt idx="526">
                  <c:v>171.804</c:v>
                </c:pt>
                <c:pt idx="527">
                  <c:v>172.38800000000001</c:v>
                </c:pt>
                <c:pt idx="528">
                  <c:v>172.971</c:v>
                </c:pt>
                <c:pt idx="529">
                  <c:v>173.55500000000001</c:v>
                </c:pt>
                <c:pt idx="530">
                  <c:v>174.13900000000001</c:v>
                </c:pt>
                <c:pt idx="531">
                  <c:v>174.72300000000001</c:v>
                </c:pt>
                <c:pt idx="532">
                  <c:v>175.30699999999999</c:v>
                </c:pt>
                <c:pt idx="533">
                  <c:v>175.89099999999999</c:v>
                </c:pt>
                <c:pt idx="534">
                  <c:v>176.47499999999999</c:v>
                </c:pt>
                <c:pt idx="535">
                  <c:v>177.05799999999999</c:v>
                </c:pt>
                <c:pt idx="536">
                  <c:v>177.642</c:v>
                </c:pt>
                <c:pt idx="537">
                  <c:v>178.226</c:v>
                </c:pt>
                <c:pt idx="538">
                  <c:v>178.81</c:v>
                </c:pt>
                <c:pt idx="539">
                  <c:v>179.39400000000001</c:v>
                </c:pt>
                <c:pt idx="540">
                  <c:v>179.97800000000001</c:v>
                </c:pt>
                <c:pt idx="541">
                  <c:v>180.56200000000001</c:v>
                </c:pt>
                <c:pt idx="542">
                  <c:v>181.14500000000001</c:v>
                </c:pt>
                <c:pt idx="543">
                  <c:v>181.72900000000001</c:v>
                </c:pt>
                <c:pt idx="544">
                  <c:v>182.31299999999999</c:v>
                </c:pt>
                <c:pt idx="545">
                  <c:v>182.89699999999999</c:v>
                </c:pt>
                <c:pt idx="546">
                  <c:v>183.48099999999999</c:v>
                </c:pt>
                <c:pt idx="547">
                  <c:v>184.065</c:v>
                </c:pt>
                <c:pt idx="548">
                  <c:v>184.649</c:v>
                </c:pt>
                <c:pt idx="549">
                  <c:v>185.232</c:v>
                </c:pt>
                <c:pt idx="550">
                  <c:v>185.816</c:v>
                </c:pt>
                <c:pt idx="551">
                  <c:v>186.4</c:v>
                </c:pt>
                <c:pt idx="552">
                  <c:v>186.98400000000001</c:v>
                </c:pt>
                <c:pt idx="553">
                  <c:v>187.56800000000001</c:v>
                </c:pt>
                <c:pt idx="554">
                  <c:v>188.15199999999999</c:v>
                </c:pt>
                <c:pt idx="555">
                  <c:v>188.73599999999999</c:v>
                </c:pt>
                <c:pt idx="556">
                  <c:v>189.31899999999999</c:v>
                </c:pt>
                <c:pt idx="557">
                  <c:v>189.90299999999999</c:v>
                </c:pt>
                <c:pt idx="558">
                  <c:v>190.48699999999999</c:v>
                </c:pt>
                <c:pt idx="559">
                  <c:v>191.071</c:v>
                </c:pt>
                <c:pt idx="560">
                  <c:v>191.655</c:v>
                </c:pt>
                <c:pt idx="561">
                  <c:v>192.239</c:v>
                </c:pt>
                <c:pt idx="562">
                  <c:v>192.82300000000001</c:v>
                </c:pt>
                <c:pt idx="563">
                  <c:v>193.40600000000001</c:v>
                </c:pt>
                <c:pt idx="564">
                  <c:v>193.99</c:v>
                </c:pt>
                <c:pt idx="565">
                  <c:v>194.57400000000001</c:v>
                </c:pt>
                <c:pt idx="566">
                  <c:v>195.15799999999999</c:v>
                </c:pt>
                <c:pt idx="567">
                  <c:v>195.74199999999999</c:v>
                </c:pt>
                <c:pt idx="568">
                  <c:v>196.32599999999999</c:v>
                </c:pt>
                <c:pt idx="569">
                  <c:v>196.91</c:v>
                </c:pt>
                <c:pt idx="570">
                  <c:v>197.49299999999999</c:v>
                </c:pt>
                <c:pt idx="571">
                  <c:v>198.077</c:v>
                </c:pt>
                <c:pt idx="572">
                  <c:v>198.661</c:v>
                </c:pt>
                <c:pt idx="573">
                  <c:v>199.245</c:v>
                </c:pt>
                <c:pt idx="574">
                  <c:v>199.82900000000001</c:v>
                </c:pt>
                <c:pt idx="575">
                  <c:v>200.41300000000001</c:v>
                </c:pt>
                <c:pt idx="576">
                  <c:v>200.99700000000001</c:v>
                </c:pt>
                <c:pt idx="577">
                  <c:v>201.58</c:v>
                </c:pt>
                <c:pt idx="578">
                  <c:v>202.16399999999999</c:v>
                </c:pt>
                <c:pt idx="579">
                  <c:v>202.74799999999999</c:v>
                </c:pt>
                <c:pt idx="580">
                  <c:v>203.33199999999999</c:v>
                </c:pt>
                <c:pt idx="581">
                  <c:v>203.916</c:v>
                </c:pt>
                <c:pt idx="582">
                  <c:v>204.5</c:v>
                </c:pt>
                <c:pt idx="583">
                  <c:v>205.084</c:v>
                </c:pt>
                <c:pt idx="584">
                  <c:v>205.667</c:v>
                </c:pt>
                <c:pt idx="585">
                  <c:v>206.251</c:v>
                </c:pt>
                <c:pt idx="586">
                  <c:v>206.83500000000001</c:v>
                </c:pt>
                <c:pt idx="587">
                  <c:v>207.322</c:v>
                </c:pt>
                <c:pt idx="588">
                  <c:v>207.97900000000001</c:v>
                </c:pt>
                <c:pt idx="589">
                  <c:v>208.63499999999999</c:v>
                </c:pt>
                <c:pt idx="590">
                  <c:v>209.292</c:v>
                </c:pt>
                <c:pt idx="591">
                  <c:v>209.94900000000001</c:v>
                </c:pt>
                <c:pt idx="592">
                  <c:v>210.60599999999999</c:v>
                </c:pt>
                <c:pt idx="593">
                  <c:v>211.26300000000001</c:v>
                </c:pt>
                <c:pt idx="594">
                  <c:v>211.92</c:v>
                </c:pt>
                <c:pt idx="595">
                  <c:v>212.57599999999999</c:v>
                </c:pt>
                <c:pt idx="596">
                  <c:v>213.233</c:v>
                </c:pt>
                <c:pt idx="597">
                  <c:v>213.89</c:v>
                </c:pt>
                <c:pt idx="598">
                  <c:v>214.547</c:v>
                </c:pt>
                <c:pt idx="599">
                  <c:v>215.20400000000001</c:v>
                </c:pt>
                <c:pt idx="600">
                  <c:v>215.751</c:v>
                </c:pt>
                <c:pt idx="601">
                  <c:v>216.244</c:v>
                </c:pt>
                <c:pt idx="602">
                  <c:v>216.73599999999999</c:v>
                </c:pt>
                <c:pt idx="603">
                  <c:v>217.22900000000001</c:v>
                </c:pt>
                <c:pt idx="604">
                  <c:v>217.72200000000001</c:v>
                </c:pt>
                <c:pt idx="605">
                  <c:v>218.29599999999999</c:v>
                </c:pt>
                <c:pt idx="606">
                  <c:v>219.035</c:v>
                </c:pt>
                <c:pt idx="607">
                  <c:v>219.774</c:v>
                </c:pt>
                <c:pt idx="608">
                  <c:v>220.51300000000001</c:v>
                </c:pt>
                <c:pt idx="609">
                  <c:v>221.25200000000001</c:v>
                </c:pt>
                <c:pt idx="610">
                  <c:v>221.99100000000001</c:v>
                </c:pt>
                <c:pt idx="611">
                  <c:v>222.73</c:v>
                </c:pt>
                <c:pt idx="612">
                  <c:v>223.46899999999999</c:v>
                </c:pt>
                <c:pt idx="613">
                  <c:v>224.208</c:v>
                </c:pt>
                <c:pt idx="614">
                  <c:v>224.947</c:v>
                </c:pt>
                <c:pt idx="615">
                  <c:v>225.68600000000001</c:v>
                </c:pt>
                <c:pt idx="616">
                  <c:v>226.42500000000001</c:v>
                </c:pt>
                <c:pt idx="617">
                  <c:v>227.16399999999999</c:v>
                </c:pt>
                <c:pt idx="618">
                  <c:v>227.90299999999999</c:v>
                </c:pt>
                <c:pt idx="619">
                  <c:v>228.642</c:v>
                </c:pt>
                <c:pt idx="620">
                  <c:v>229.381</c:v>
                </c:pt>
                <c:pt idx="621">
                  <c:v>230.12</c:v>
                </c:pt>
                <c:pt idx="622">
                  <c:v>230.85900000000001</c:v>
                </c:pt>
                <c:pt idx="623">
                  <c:v>231.59800000000001</c:v>
                </c:pt>
                <c:pt idx="624">
                  <c:v>232.33600000000001</c:v>
                </c:pt>
                <c:pt idx="625">
                  <c:v>233.07499999999999</c:v>
                </c:pt>
                <c:pt idx="626">
                  <c:v>233.81399999999999</c:v>
                </c:pt>
                <c:pt idx="627">
                  <c:v>234.553</c:v>
                </c:pt>
                <c:pt idx="628">
                  <c:v>235.292</c:v>
                </c:pt>
                <c:pt idx="629">
                  <c:v>236.03100000000001</c:v>
                </c:pt>
                <c:pt idx="630">
                  <c:v>236.77</c:v>
                </c:pt>
                <c:pt idx="631">
                  <c:v>237.50899999999999</c:v>
                </c:pt>
                <c:pt idx="632">
                  <c:v>238.24799999999999</c:v>
                </c:pt>
                <c:pt idx="633">
                  <c:v>238.98699999999999</c:v>
                </c:pt>
                <c:pt idx="634">
                  <c:v>239.726</c:v>
                </c:pt>
                <c:pt idx="635">
                  <c:v>240.465</c:v>
                </c:pt>
                <c:pt idx="636">
                  <c:v>241.20400000000001</c:v>
                </c:pt>
                <c:pt idx="637">
                  <c:v>241.94300000000001</c:v>
                </c:pt>
                <c:pt idx="638">
                  <c:v>242.68199999999999</c:v>
                </c:pt>
                <c:pt idx="639">
                  <c:v>243.42099999999999</c:v>
                </c:pt>
                <c:pt idx="640">
                  <c:v>244.16</c:v>
                </c:pt>
                <c:pt idx="641">
                  <c:v>244.899</c:v>
                </c:pt>
                <c:pt idx="642">
                  <c:v>245.637</c:v>
                </c:pt>
                <c:pt idx="643">
                  <c:v>246.376</c:v>
                </c:pt>
                <c:pt idx="644">
                  <c:v>247.11500000000001</c:v>
                </c:pt>
                <c:pt idx="645">
                  <c:v>247.85400000000001</c:v>
                </c:pt>
                <c:pt idx="646">
                  <c:v>248.59299999999999</c:v>
                </c:pt>
                <c:pt idx="647">
                  <c:v>249.33199999999999</c:v>
                </c:pt>
                <c:pt idx="648">
                  <c:v>250.071</c:v>
                </c:pt>
                <c:pt idx="649">
                  <c:v>250.81</c:v>
                </c:pt>
                <c:pt idx="650">
                  <c:v>251.54900000000001</c:v>
                </c:pt>
                <c:pt idx="651">
                  <c:v>252.28800000000001</c:v>
                </c:pt>
                <c:pt idx="652">
                  <c:v>253.02699999999999</c:v>
                </c:pt>
                <c:pt idx="653">
                  <c:v>253.76599999999999</c:v>
                </c:pt>
                <c:pt idx="654">
                  <c:v>254.505</c:v>
                </c:pt>
                <c:pt idx="655">
                  <c:v>255.244</c:v>
                </c:pt>
                <c:pt idx="656">
                  <c:v>255.983</c:v>
                </c:pt>
                <c:pt idx="657">
                  <c:v>256.72199999999998</c:v>
                </c:pt>
                <c:pt idx="658">
                  <c:v>257.46100000000001</c:v>
                </c:pt>
                <c:pt idx="659">
                  <c:v>258.2</c:v>
                </c:pt>
                <c:pt idx="660">
                  <c:v>258.93900000000002</c:v>
                </c:pt>
                <c:pt idx="661">
                  <c:v>259.61599999999999</c:v>
                </c:pt>
                <c:pt idx="662">
                  <c:v>260.17</c:v>
                </c:pt>
                <c:pt idx="663">
                  <c:v>260.72399999999999</c:v>
                </c:pt>
                <c:pt idx="664">
                  <c:v>261.279</c:v>
                </c:pt>
                <c:pt idx="665">
                  <c:v>261.83300000000003</c:v>
                </c:pt>
                <c:pt idx="666">
                  <c:v>262.387</c:v>
                </c:pt>
                <c:pt idx="667">
                  <c:v>262.94099999999997</c:v>
                </c:pt>
                <c:pt idx="668">
                  <c:v>263.495</c:v>
                </c:pt>
                <c:pt idx="669">
                  <c:v>264.05</c:v>
                </c:pt>
                <c:pt idx="670">
                  <c:v>264.60399999999998</c:v>
                </c:pt>
                <c:pt idx="671">
                  <c:v>265.15800000000002</c:v>
                </c:pt>
                <c:pt idx="672">
                  <c:v>265.71199999999999</c:v>
                </c:pt>
                <c:pt idx="673">
                  <c:v>266.26600000000002</c:v>
                </c:pt>
                <c:pt idx="674">
                  <c:v>266.82100000000003</c:v>
                </c:pt>
                <c:pt idx="675">
                  <c:v>267.375</c:v>
                </c:pt>
                <c:pt idx="676">
                  <c:v>267.92899999999997</c:v>
                </c:pt>
                <c:pt idx="677">
                  <c:v>268.483</c:v>
                </c:pt>
                <c:pt idx="678">
                  <c:v>269.03699999999998</c:v>
                </c:pt>
                <c:pt idx="679">
                  <c:v>269.59199999999998</c:v>
                </c:pt>
                <c:pt idx="680">
                  <c:v>270.14600000000002</c:v>
                </c:pt>
                <c:pt idx="681">
                  <c:v>270.7</c:v>
                </c:pt>
                <c:pt idx="682">
                  <c:v>271.25400000000002</c:v>
                </c:pt>
                <c:pt idx="683">
                  <c:v>271.80799999999999</c:v>
                </c:pt>
                <c:pt idx="684">
                  <c:v>272.363</c:v>
                </c:pt>
                <c:pt idx="685">
                  <c:v>272.91699999999997</c:v>
                </c:pt>
                <c:pt idx="686">
                  <c:v>273.471</c:v>
                </c:pt>
                <c:pt idx="687">
                  <c:v>274.02499999999998</c:v>
                </c:pt>
                <c:pt idx="688">
                  <c:v>274.58</c:v>
                </c:pt>
                <c:pt idx="689">
                  <c:v>275.13400000000001</c:v>
                </c:pt>
                <c:pt idx="690">
                  <c:v>275.68799999999999</c:v>
                </c:pt>
                <c:pt idx="691">
                  <c:v>276.24200000000002</c:v>
                </c:pt>
                <c:pt idx="692">
                  <c:v>276.79599999999999</c:v>
                </c:pt>
                <c:pt idx="693">
                  <c:v>277.351</c:v>
                </c:pt>
                <c:pt idx="694">
                  <c:v>277.90499999999997</c:v>
                </c:pt>
                <c:pt idx="695">
                  <c:v>278.459</c:v>
                </c:pt>
                <c:pt idx="696">
                  <c:v>279.01299999999998</c:v>
                </c:pt>
                <c:pt idx="697">
                  <c:v>279.56700000000001</c:v>
                </c:pt>
                <c:pt idx="698">
                  <c:v>280.12200000000001</c:v>
                </c:pt>
                <c:pt idx="699">
                  <c:v>280.76799999999997</c:v>
                </c:pt>
                <c:pt idx="700">
                  <c:v>281.60000000000002</c:v>
                </c:pt>
                <c:pt idx="701">
                  <c:v>282.43099999999998</c:v>
                </c:pt>
                <c:pt idx="702">
                  <c:v>283.262</c:v>
                </c:pt>
                <c:pt idx="703">
                  <c:v>284.09300000000002</c:v>
                </c:pt>
                <c:pt idx="704">
                  <c:v>284.92500000000001</c:v>
                </c:pt>
                <c:pt idx="705">
                  <c:v>285.75599999999997</c:v>
                </c:pt>
                <c:pt idx="706">
                  <c:v>286.58699999999999</c:v>
                </c:pt>
                <c:pt idx="707">
                  <c:v>287.41899999999998</c:v>
                </c:pt>
                <c:pt idx="708">
                  <c:v>287.661</c:v>
                </c:pt>
                <c:pt idx="709">
                  <c:v>288.12900000000002</c:v>
                </c:pt>
                <c:pt idx="710">
                  <c:v>288.83</c:v>
                </c:pt>
                <c:pt idx="711">
                  <c:v>289.53199999999998</c:v>
                </c:pt>
                <c:pt idx="712">
                  <c:v>290.233</c:v>
                </c:pt>
                <c:pt idx="713">
                  <c:v>290.93400000000003</c:v>
                </c:pt>
                <c:pt idx="714">
                  <c:v>291.63600000000002</c:v>
                </c:pt>
                <c:pt idx="715">
                  <c:v>292.33699999999999</c:v>
                </c:pt>
                <c:pt idx="716">
                  <c:v>293.03899999999999</c:v>
                </c:pt>
                <c:pt idx="717">
                  <c:v>293.74</c:v>
                </c:pt>
                <c:pt idx="718">
                  <c:v>294.44200000000001</c:v>
                </c:pt>
                <c:pt idx="719">
                  <c:v>295.14299999999997</c:v>
                </c:pt>
                <c:pt idx="720">
                  <c:v>295.84399999999999</c:v>
                </c:pt>
                <c:pt idx="721">
                  <c:v>296.54599999999999</c:v>
                </c:pt>
                <c:pt idx="722">
                  <c:v>297.24700000000001</c:v>
                </c:pt>
                <c:pt idx="723">
                  <c:v>297.94900000000001</c:v>
                </c:pt>
                <c:pt idx="724">
                  <c:v>298.64999999999998</c:v>
                </c:pt>
                <c:pt idx="725">
                  <c:v>299.35199999999998</c:v>
                </c:pt>
                <c:pt idx="726">
                  <c:v>299.995</c:v>
                </c:pt>
                <c:pt idx="727">
                  <c:v>300.608</c:v>
                </c:pt>
                <c:pt idx="728">
                  <c:v>301.39699999999999</c:v>
                </c:pt>
                <c:pt idx="729">
                  <c:v>302.18599999999998</c:v>
                </c:pt>
                <c:pt idx="730">
                  <c:v>302.976</c:v>
                </c:pt>
                <c:pt idx="731">
                  <c:v>303.76499999999999</c:v>
                </c:pt>
                <c:pt idx="732">
                  <c:v>304.55399999999997</c:v>
                </c:pt>
                <c:pt idx="733">
                  <c:v>305.34300000000002</c:v>
                </c:pt>
                <c:pt idx="734">
                  <c:v>306.13200000000001</c:v>
                </c:pt>
                <c:pt idx="735">
                  <c:v>306.92099999999999</c:v>
                </c:pt>
                <c:pt idx="736">
                  <c:v>307.70999999999998</c:v>
                </c:pt>
                <c:pt idx="737">
                  <c:v>308.49900000000002</c:v>
                </c:pt>
                <c:pt idx="738">
                  <c:v>309.28800000000001</c:v>
                </c:pt>
                <c:pt idx="739">
                  <c:v>310.077</c:v>
                </c:pt>
                <c:pt idx="740">
                  <c:v>310.86700000000002</c:v>
                </c:pt>
                <c:pt idx="741">
                  <c:v>311.65600000000001</c:v>
                </c:pt>
                <c:pt idx="742">
                  <c:v>312.44499999999999</c:v>
                </c:pt>
                <c:pt idx="743">
                  <c:v>313.23399999999998</c:v>
                </c:pt>
                <c:pt idx="744">
                  <c:v>314.02300000000002</c:v>
                </c:pt>
                <c:pt idx="745">
                  <c:v>314.81200000000001</c:v>
                </c:pt>
                <c:pt idx="746">
                  <c:v>315.601</c:v>
                </c:pt>
                <c:pt idx="747">
                  <c:v>316.39</c:v>
                </c:pt>
                <c:pt idx="748">
                  <c:v>317.17899999999997</c:v>
                </c:pt>
                <c:pt idx="749">
                  <c:v>317.96800000000002</c:v>
                </c:pt>
                <c:pt idx="750">
                  <c:v>318.75799999999998</c:v>
                </c:pt>
                <c:pt idx="751">
                  <c:v>319.54700000000003</c:v>
                </c:pt>
                <c:pt idx="752">
                  <c:v>320.33600000000001</c:v>
                </c:pt>
                <c:pt idx="753">
                  <c:v>321.125</c:v>
                </c:pt>
                <c:pt idx="754">
                  <c:v>321.91399999999999</c:v>
                </c:pt>
                <c:pt idx="755">
                  <c:v>322.70299999999997</c:v>
                </c:pt>
                <c:pt idx="756">
                  <c:v>323.49200000000002</c:v>
                </c:pt>
                <c:pt idx="757">
                  <c:v>324.28100000000001</c:v>
                </c:pt>
                <c:pt idx="758">
                  <c:v>325.07</c:v>
                </c:pt>
                <c:pt idx="759">
                  <c:v>325.85899999999998</c:v>
                </c:pt>
                <c:pt idx="760">
                  <c:v>326.64800000000002</c:v>
                </c:pt>
                <c:pt idx="761">
                  <c:v>327.43799999999999</c:v>
                </c:pt>
                <c:pt idx="762">
                  <c:v>328.22699999999998</c:v>
                </c:pt>
                <c:pt idx="763">
                  <c:v>329.01600000000002</c:v>
                </c:pt>
                <c:pt idx="764">
                  <c:v>329.80500000000001</c:v>
                </c:pt>
                <c:pt idx="765">
                  <c:v>330.59399999999999</c:v>
                </c:pt>
                <c:pt idx="766">
                  <c:v>331.38299999999998</c:v>
                </c:pt>
                <c:pt idx="767">
                  <c:v>332.10599999999999</c:v>
                </c:pt>
                <c:pt idx="768">
                  <c:v>332.79700000000003</c:v>
                </c:pt>
                <c:pt idx="769">
                  <c:v>333.685</c:v>
                </c:pt>
                <c:pt idx="770">
                  <c:v>334.572</c:v>
                </c:pt>
                <c:pt idx="771">
                  <c:v>335.46</c:v>
                </c:pt>
                <c:pt idx="772">
                  <c:v>336.34800000000001</c:v>
                </c:pt>
                <c:pt idx="773">
                  <c:v>337.23599999999999</c:v>
                </c:pt>
                <c:pt idx="774">
                  <c:v>338.12299999999999</c:v>
                </c:pt>
                <c:pt idx="775">
                  <c:v>339.01100000000002</c:v>
                </c:pt>
                <c:pt idx="776">
                  <c:v>339.899</c:v>
                </c:pt>
                <c:pt idx="777">
                  <c:v>340.78699999999998</c:v>
                </c:pt>
                <c:pt idx="778">
                  <c:v>341.67399999999998</c:v>
                </c:pt>
                <c:pt idx="779">
                  <c:v>342.56200000000001</c:v>
                </c:pt>
                <c:pt idx="780">
                  <c:v>343.45</c:v>
                </c:pt>
                <c:pt idx="781">
                  <c:v>344.33699999999999</c:v>
                </c:pt>
                <c:pt idx="782">
                  <c:v>345.22500000000002</c:v>
                </c:pt>
                <c:pt idx="783">
                  <c:v>346.113</c:v>
                </c:pt>
                <c:pt idx="784">
                  <c:v>347.00099999999998</c:v>
                </c:pt>
                <c:pt idx="785">
                  <c:v>347.88799999999998</c:v>
                </c:pt>
                <c:pt idx="786">
                  <c:v>348.77600000000001</c:v>
                </c:pt>
                <c:pt idx="787">
                  <c:v>349.66399999999999</c:v>
                </c:pt>
                <c:pt idx="788">
                  <c:v>350.55200000000002</c:v>
                </c:pt>
                <c:pt idx="789">
                  <c:v>351.43900000000002</c:v>
                </c:pt>
                <c:pt idx="790">
                  <c:v>352.327</c:v>
                </c:pt>
                <c:pt idx="791">
                  <c:v>353.21499999999997</c:v>
                </c:pt>
                <c:pt idx="792">
                  <c:v>353.80700000000002</c:v>
                </c:pt>
                <c:pt idx="793">
                  <c:v>354.32499999999999</c:v>
                </c:pt>
                <c:pt idx="794">
                  <c:v>354.99</c:v>
                </c:pt>
                <c:pt idx="795">
                  <c:v>355.98899999999998</c:v>
                </c:pt>
                <c:pt idx="796">
                  <c:v>356.988</c:v>
                </c:pt>
                <c:pt idx="797">
                  <c:v>357.98599999999999</c:v>
                </c:pt>
                <c:pt idx="798">
                  <c:v>358.98500000000001</c:v>
                </c:pt>
                <c:pt idx="799">
                  <c:v>359.98399999999998</c:v>
                </c:pt>
                <c:pt idx="800">
                  <c:v>360.983</c:v>
                </c:pt>
                <c:pt idx="801">
                  <c:v>361.98099999999999</c:v>
                </c:pt>
                <c:pt idx="802">
                  <c:v>362.98</c:v>
                </c:pt>
                <c:pt idx="803">
                  <c:v>363.97899999999998</c:v>
                </c:pt>
                <c:pt idx="804">
                  <c:v>364.97699999999998</c:v>
                </c:pt>
                <c:pt idx="805">
                  <c:v>365.976</c:v>
                </c:pt>
                <c:pt idx="806">
                  <c:v>366.97500000000002</c:v>
                </c:pt>
                <c:pt idx="807">
                  <c:v>367.97300000000001</c:v>
                </c:pt>
                <c:pt idx="808">
                  <c:v>368.97199999999998</c:v>
                </c:pt>
                <c:pt idx="809">
                  <c:v>369.971</c:v>
                </c:pt>
                <c:pt idx="810">
                  <c:v>370.97</c:v>
                </c:pt>
                <c:pt idx="811">
                  <c:v>371.96800000000002</c:v>
                </c:pt>
                <c:pt idx="812">
                  <c:v>372.96699999999998</c:v>
                </c:pt>
                <c:pt idx="813">
                  <c:v>373.96600000000001</c:v>
                </c:pt>
                <c:pt idx="814">
                  <c:v>374.964</c:v>
                </c:pt>
                <c:pt idx="815">
                  <c:v>375.96300000000002</c:v>
                </c:pt>
                <c:pt idx="816">
                  <c:v>376.96199999999999</c:v>
                </c:pt>
                <c:pt idx="817">
                  <c:v>377.96100000000001</c:v>
                </c:pt>
                <c:pt idx="818">
                  <c:v>378.959</c:v>
                </c:pt>
                <c:pt idx="819">
                  <c:v>379.95800000000003</c:v>
                </c:pt>
                <c:pt idx="820">
                  <c:v>380.95699999999999</c:v>
                </c:pt>
                <c:pt idx="821">
                  <c:v>381.95499999999998</c:v>
                </c:pt>
                <c:pt idx="822">
                  <c:v>382.95400000000001</c:v>
                </c:pt>
                <c:pt idx="823">
                  <c:v>383.95299999999997</c:v>
                </c:pt>
                <c:pt idx="824">
                  <c:v>384.95100000000002</c:v>
                </c:pt>
                <c:pt idx="825">
                  <c:v>385.95</c:v>
                </c:pt>
                <c:pt idx="826">
                  <c:v>386.94900000000001</c:v>
                </c:pt>
                <c:pt idx="827">
                  <c:v>387.94799999999998</c:v>
                </c:pt>
                <c:pt idx="828">
                  <c:v>388.94600000000003</c:v>
                </c:pt>
                <c:pt idx="829">
                  <c:v>389.94499999999999</c:v>
                </c:pt>
                <c:pt idx="830">
                  <c:v>390.94400000000002</c:v>
                </c:pt>
                <c:pt idx="831">
                  <c:v>391.94200000000001</c:v>
                </c:pt>
                <c:pt idx="832">
                  <c:v>392.94099999999997</c:v>
                </c:pt>
                <c:pt idx="833">
                  <c:v>393.94</c:v>
                </c:pt>
                <c:pt idx="834">
                  <c:v>394.93799999999999</c:v>
                </c:pt>
                <c:pt idx="835">
                  <c:v>395.93700000000001</c:v>
                </c:pt>
                <c:pt idx="836">
                  <c:v>396.93599999999998</c:v>
                </c:pt>
                <c:pt idx="837">
                  <c:v>397.935</c:v>
                </c:pt>
                <c:pt idx="838">
                  <c:v>398.93299999999999</c:v>
                </c:pt>
                <c:pt idx="839">
                  <c:v>399.93200000000002</c:v>
                </c:pt>
                <c:pt idx="840">
                  <c:v>400.93099999999998</c:v>
                </c:pt>
                <c:pt idx="841">
                  <c:v>401.92899999999997</c:v>
                </c:pt>
                <c:pt idx="842">
                  <c:v>402.928</c:v>
                </c:pt>
                <c:pt idx="843">
                  <c:v>403.92700000000002</c:v>
                </c:pt>
                <c:pt idx="844">
                  <c:v>404.92500000000001</c:v>
                </c:pt>
                <c:pt idx="845">
                  <c:v>405.92399999999998</c:v>
                </c:pt>
                <c:pt idx="846">
                  <c:v>406.923</c:v>
                </c:pt>
                <c:pt idx="847">
                  <c:v>407.92200000000003</c:v>
                </c:pt>
                <c:pt idx="848">
                  <c:v>408.92</c:v>
                </c:pt>
                <c:pt idx="849">
                  <c:v>409.91899999999998</c:v>
                </c:pt>
                <c:pt idx="850">
                  <c:v>411.41699999999997</c:v>
                </c:pt>
                <c:pt idx="851">
                  <c:v>412.91500000000002</c:v>
                </c:pt>
                <c:pt idx="852">
                  <c:v>414.41300000000001</c:v>
                </c:pt>
                <c:pt idx="853">
                  <c:v>415.911</c:v>
                </c:pt>
                <c:pt idx="854">
                  <c:v>417.40899999999999</c:v>
                </c:pt>
                <c:pt idx="855">
                  <c:v>418.90699999999998</c:v>
                </c:pt>
                <c:pt idx="856">
                  <c:v>420.40499999999997</c:v>
                </c:pt>
                <c:pt idx="857">
                  <c:v>421.90300000000002</c:v>
                </c:pt>
                <c:pt idx="858">
                  <c:v>423.40100000000001</c:v>
                </c:pt>
                <c:pt idx="859">
                  <c:v>424.9</c:v>
                </c:pt>
                <c:pt idx="860">
                  <c:v>426.39800000000002</c:v>
                </c:pt>
                <c:pt idx="861">
                  <c:v>427.89600000000002</c:v>
                </c:pt>
                <c:pt idx="862">
                  <c:v>429.39400000000001</c:v>
                </c:pt>
                <c:pt idx="863">
                  <c:v>430.892</c:v>
                </c:pt>
                <c:pt idx="864">
                  <c:v>432.39</c:v>
                </c:pt>
                <c:pt idx="865">
                  <c:v>433.88799999999998</c:v>
                </c:pt>
                <c:pt idx="866">
                  <c:v>435.38600000000002</c:v>
                </c:pt>
                <c:pt idx="867">
                  <c:v>436.88400000000001</c:v>
                </c:pt>
                <c:pt idx="868">
                  <c:v>438.38200000000001</c:v>
                </c:pt>
                <c:pt idx="869">
                  <c:v>439.88</c:v>
                </c:pt>
                <c:pt idx="870">
                  <c:v>441.37799999999999</c:v>
                </c:pt>
                <c:pt idx="871">
                  <c:v>442.87599999999998</c:v>
                </c:pt>
                <c:pt idx="872">
                  <c:v>444.37400000000002</c:v>
                </c:pt>
                <c:pt idx="873">
                  <c:v>445.87200000000001</c:v>
                </c:pt>
                <c:pt idx="874">
                  <c:v>447.37</c:v>
                </c:pt>
                <c:pt idx="875">
                  <c:v>448.86799999999999</c:v>
                </c:pt>
                <c:pt idx="876">
                  <c:v>450.36599999999999</c:v>
                </c:pt>
                <c:pt idx="877">
                  <c:v>451.86500000000001</c:v>
                </c:pt>
                <c:pt idx="878">
                  <c:v>453.363</c:v>
                </c:pt>
                <c:pt idx="879">
                  <c:v>454.86099999999999</c:v>
                </c:pt>
                <c:pt idx="880">
                  <c:v>456.35899999999998</c:v>
                </c:pt>
                <c:pt idx="881">
                  <c:v>457.85700000000003</c:v>
                </c:pt>
                <c:pt idx="882">
                  <c:v>459.35500000000002</c:v>
                </c:pt>
                <c:pt idx="883">
                  <c:v>460.85300000000001</c:v>
                </c:pt>
                <c:pt idx="884">
                  <c:v>462.351</c:v>
                </c:pt>
                <c:pt idx="885">
                  <c:v>463.84899999999999</c:v>
                </c:pt>
                <c:pt idx="886">
                  <c:v>465.34699999999998</c:v>
                </c:pt>
                <c:pt idx="887">
                  <c:v>466.84500000000003</c:v>
                </c:pt>
                <c:pt idx="888">
                  <c:v>468.34300000000002</c:v>
                </c:pt>
                <c:pt idx="889">
                  <c:v>469.84100000000001</c:v>
                </c:pt>
                <c:pt idx="890">
                  <c:v>471.339</c:v>
                </c:pt>
                <c:pt idx="891">
                  <c:v>472.83699999999999</c:v>
                </c:pt>
                <c:pt idx="892">
                  <c:v>474.33499999999998</c:v>
                </c:pt>
                <c:pt idx="893">
                  <c:v>475.83300000000003</c:v>
                </c:pt>
                <c:pt idx="894">
                  <c:v>477.33100000000002</c:v>
                </c:pt>
                <c:pt idx="895">
                  <c:v>478.83</c:v>
                </c:pt>
                <c:pt idx="896">
                  <c:v>480.32799999999997</c:v>
                </c:pt>
                <c:pt idx="897">
                  <c:v>481.82600000000002</c:v>
                </c:pt>
                <c:pt idx="898">
                  <c:v>483.32400000000001</c:v>
                </c:pt>
                <c:pt idx="899">
                  <c:v>484.822</c:v>
                </c:pt>
                <c:pt idx="900">
                  <c:v>486.32</c:v>
                </c:pt>
                <c:pt idx="901">
                  <c:v>487.81799999999998</c:v>
                </c:pt>
                <c:pt idx="902">
                  <c:v>489.31599999999997</c:v>
                </c:pt>
                <c:pt idx="903">
                  <c:v>490.81400000000002</c:v>
                </c:pt>
                <c:pt idx="904">
                  <c:v>492.31200000000001</c:v>
                </c:pt>
                <c:pt idx="905">
                  <c:v>493.81</c:v>
                </c:pt>
                <c:pt idx="906">
                  <c:v>495.30799999999999</c:v>
                </c:pt>
                <c:pt idx="907">
                  <c:v>496.80599999999998</c:v>
                </c:pt>
                <c:pt idx="908">
                  <c:v>498.30399999999997</c:v>
                </c:pt>
                <c:pt idx="909">
                  <c:v>499.80200000000002</c:v>
                </c:pt>
                <c:pt idx="910">
                  <c:v>501.3</c:v>
                </c:pt>
                <c:pt idx="911">
                  <c:v>502.798</c:v>
                </c:pt>
                <c:pt idx="912">
                  <c:v>504.29599999999999</c:v>
                </c:pt>
                <c:pt idx="913">
                  <c:v>505.79500000000002</c:v>
                </c:pt>
                <c:pt idx="914">
                  <c:v>507.29300000000001</c:v>
                </c:pt>
                <c:pt idx="915">
                  <c:v>508.791</c:v>
                </c:pt>
                <c:pt idx="916">
                  <c:v>510.28899999999999</c:v>
                </c:pt>
                <c:pt idx="917">
                  <c:v>511.78699999999998</c:v>
                </c:pt>
                <c:pt idx="918">
                  <c:v>513.28499999999997</c:v>
                </c:pt>
                <c:pt idx="919">
                  <c:v>514.78300000000002</c:v>
                </c:pt>
                <c:pt idx="920">
                  <c:v>516.28099999999995</c:v>
                </c:pt>
                <c:pt idx="921">
                  <c:v>517.779</c:v>
                </c:pt>
                <c:pt idx="922">
                  <c:v>519.27700000000004</c:v>
                </c:pt>
                <c:pt idx="923">
                  <c:v>520.77499999999998</c:v>
                </c:pt>
                <c:pt idx="924">
                  <c:v>522.27300000000002</c:v>
                </c:pt>
                <c:pt idx="925">
                  <c:v>523.77099999999996</c:v>
                </c:pt>
                <c:pt idx="926">
                  <c:v>525.26900000000001</c:v>
                </c:pt>
                <c:pt idx="927">
                  <c:v>526.76700000000005</c:v>
                </c:pt>
                <c:pt idx="928">
                  <c:v>528.26499999999999</c:v>
                </c:pt>
                <c:pt idx="929">
                  <c:v>529.76300000000003</c:v>
                </c:pt>
                <c:pt idx="930">
                  <c:v>531.26099999999997</c:v>
                </c:pt>
                <c:pt idx="931">
                  <c:v>532.76</c:v>
                </c:pt>
                <c:pt idx="932">
                  <c:v>534.25800000000004</c:v>
                </c:pt>
                <c:pt idx="933">
                  <c:v>535.75599999999997</c:v>
                </c:pt>
                <c:pt idx="934">
                  <c:v>537.25400000000002</c:v>
                </c:pt>
                <c:pt idx="935">
                  <c:v>538.75199999999995</c:v>
                </c:pt>
                <c:pt idx="936">
                  <c:v>540.25</c:v>
                </c:pt>
                <c:pt idx="937">
                  <c:v>541.74800000000005</c:v>
                </c:pt>
                <c:pt idx="938">
                  <c:v>543.24599999999998</c:v>
                </c:pt>
                <c:pt idx="939">
                  <c:v>544.74400000000003</c:v>
                </c:pt>
                <c:pt idx="940">
                  <c:v>546.24199999999996</c:v>
                </c:pt>
                <c:pt idx="941">
                  <c:v>547.74</c:v>
                </c:pt>
                <c:pt idx="942">
                  <c:v>549.23800000000006</c:v>
                </c:pt>
                <c:pt idx="943">
                  <c:v>550.98599999999999</c:v>
                </c:pt>
                <c:pt idx="944">
                  <c:v>553.23299999999995</c:v>
                </c:pt>
                <c:pt idx="945">
                  <c:v>555.48</c:v>
                </c:pt>
                <c:pt idx="946">
                  <c:v>557.72699999999998</c:v>
                </c:pt>
                <c:pt idx="947">
                  <c:v>559.97400000000005</c:v>
                </c:pt>
                <c:pt idx="948">
                  <c:v>562.221</c:v>
                </c:pt>
                <c:pt idx="949">
                  <c:v>564.46799999999996</c:v>
                </c:pt>
                <c:pt idx="950">
                  <c:v>566.71500000000003</c:v>
                </c:pt>
                <c:pt idx="951">
                  <c:v>568.96299999999997</c:v>
                </c:pt>
                <c:pt idx="952">
                  <c:v>571.21</c:v>
                </c:pt>
                <c:pt idx="953">
                  <c:v>573.45699999999999</c:v>
                </c:pt>
                <c:pt idx="954">
                  <c:v>575.51700000000005</c:v>
                </c:pt>
                <c:pt idx="955">
                  <c:v>577.202</c:v>
                </c:pt>
                <c:pt idx="956">
                  <c:v>578.88699999999994</c:v>
                </c:pt>
                <c:pt idx="957">
                  <c:v>580.572</c:v>
                </c:pt>
                <c:pt idx="958">
                  <c:v>582.25800000000004</c:v>
                </c:pt>
                <c:pt idx="959">
                  <c:v>583.94299999999998</c:v>
                </c:pt>
                <c:pt idx="960">
                  <c:v>585.62800000000004</c:v>
                </c:pt>
                <c:pt idx="961">
                  <c:v>587.31399999999996</c:v>
                </c:pt>
                <c:pt idx="962">
                  <c:v>588.99900000000002</c:v>
                </c:pt>
                <c:pt idx="963">
                  <c:v>590.68399999999997</c:v>
                </c:pt>
                <c:pt idx="964">
                  <c:v>592.37</c:v>
                </c:pt>
                <c:pt idx="965">
                  <c:v>594.05499999999995</c:v>
                </c:pt>
                <c:pt idx="966">
                  <c:v>595.74</c:v>
                </c:pt>
                <c:pt idx="967">
                  <c:v>597.42600000000004</c:v>
                </c:pt>
                <c:pt idx="968">
                  <c:v>599.11099999999999</c:v>
                </c:pt>
                <c:pt idx="969">
                  <c:v>600.65599999999995</c:v>
                </c:pt>
                <c:pt idx="970">
                  <c:v>601.91999999999996</c:v>
                </c:pt>
                <c:pt idx="971">
                  <c:v>603.18399999999997</c:v>
                </c:pt>
                <c:pt idx="972">
                  <c:v>604.44799999999998</c:v>
                </c:pt>
                <c:pt idx="973">
                  <c:v>605.71199999999999</c:v>
                </c:pt>
                <c:pt idx="974">
                  <c:v>607.60799999999995</c:v>
                </c:pt>
                <c:pt idx="975">
                  <c:v>609.50400000000002</c:v>
                </c:pt>
                <c:pt idx="976">
                  <c:v>611.4</c:v>
                </c:pt>
                <c:pt idx="977">
                  <c:v>613.29600000000005</c:v>
                </c:pt>
                <c:pt idx="978">
                  <c:v>615.19200000000001</c:v>
                </c:pt>
                <c:pt idx="979">
                  <c:v>616.77200000000005</c:v>
                </c:pt>
                <c:pt idx="980">
                  <c:v>617.72</c:v>
                </c:pt>
                <c:pt idx="981">
                  <c:v>618.66800000000001</c:v>
                </c:pt>
                <c:pt idx="982">
                  <c:v>620.09</c:v>
                </c:pt>
                <c:pt idx="983">
                  <c:v>621.98500000000001</c:v>
                </c:pt>
                <c:pt idx="984">
                  <c:v>624.11800000000005</c:v>
                </c:pt>
                <c:pt idx="985">
                  <c:v>626.25099999999998</c:v>
                </c:pt>
                <c:pt idx="986">
                  <c:v>628.38400000000001</c:v>
                </c:pt>
                <c:pt idx="987">
                  <c:v>630.51700000000005</c:v>
                </c:pt>
                <c:pt idx="988">
                  <c:v>632.65</c:v>
                </c:pt>
                <c:pt idx="989">
                  <c:v>634.78300000000002</c:v>
                </c:pt>
                <c:pt idx="990">
                  <c:v>636.91600000000005</c:v>
                </c:pt>
                <c:pt idx="991">
                  <c:v>639.04899999999998</c:v>
                </c:pt>
                <c:pt idx="992">
                  <c:v>641.18200000000002</c:v>
                </c:pt>
                <c:pt idx="993">
                  <c:v>643.31500000000005</c:v>
                </c:pt>
                <c:pt idx="994">
                  <c:v>645.44799999999998</c:v>
                </c:pt>
                <c:pt idx="995">
                  <c:v>647.58100000000002</c:v>
                </c:pt>
                <c:pt idx="996">
                  <c:v>649.71400000000006</c:v>
                </c:pt>
                <c:pt idx="997">
                  <c:v>651.84699999999998</c:v>
                </c:pt>
                <c:pt idx="998">
                  <c:v>653.98</c:v>
                </c:pt>
                <c:pt idx="999">
                  <c:v>656.11300000000006</c:v>
                </c:pt>
                <c:pt idx="1000">
                  <c:v>658.24599999999998</c:v>
                </c:pt>
                <c:pt idx="1001">
                  <c:v>660.37900000000002</c:v>
                </c:pt>
                <c:pt idx="1002">
                  <c:v>662.51199999999994</c:v>
                </c:pt>
                <c:pt idx="1003">
                  <c:v>664.64499999999998</c:v>
                </c:pt>
                <c:pt idx="1004">
                  <c:v>666.77800000000002</c:v>
                </c:pt>
                <c:pt idx="1005">
                  <c:v>668.91099999999994</c:v>
                </c:pt>
                <c:pt idx="1006">
                  <c:v>671.04399999999998</c:v>
                </c:pt>
                <c:pt idx="1007">
                  <c:v>673.17700000000002</c:v>
                </c:pt>
                <c:pt idx="1008">
                  <c:v>675.31</c:v>
                </c:pt>
                <c:pt idx="1009">
                  <c:v>677.44299999999998</c:v>
                </c:pt>
                <c:pt idx="1010">
                  <c:v>679.57600000000002</c:v>
                </c:pt>
                <c:pt idx="1011">
                  <c:v>681.70899999999995</c:v>
                </c:pt>
                <c:pt idx="1012">
                  <c:v>683.84199999999998</c:v>
                </c:pt>
                <c:pt idx="1013">
                  <c:v>685.97500000000002</c:v>
                </c:pt>
                <c:pt idx="1014">
                  <c:v>688.10799999999995</c:v>
                </c:pt>
                <c:pt idx="1015">
                  <c:v>690.24099999999999</c:v>
                </c:pt>
                <c:pt idx="1016">
                  <c:v>692.37400000000002</c:v>
                </c:pt>
                <c:pt idx="1017">
                  <c:v>694.50699999999995</c:v>
                </c:pt>
                <c:pt idx="1018">
                  <c:v>696.64</c:v>
                </c:pt>
                <c:pt idx="1019">
                  <c:v>698.77300000000002</c:v>
                </c:pt>
                <c:pt idx="1020">
                  <c:v>700.90599999999995</c:v>
                </c:pt>
                <c:pt idx="1021">
                  <c:v>703.03800000000001</c:v>
                </c:pt>
                <c:pt idx="1022">
                  <c:v>705.17100000000005</c:v>
                </c:pt>
                <c:pt idx="1023">
                  <c:v>707.30399999999997</c:v>
                </c:pt>
                <c:pt idx="1024">
                  <c:v>709.43700000000001</c:v>
                </c:pt>
                <c:pt idx="1025">
                  <c:v>711.03700000000003</c:v>
                </c:pt>
                <c:pt idx="1026">
                  <c:v>712.63699999999994</c:v>
                </c:pt>
                <c:pt idx="1027">
                  <c:v>714.23699999999997</c:v>
                </c:pt>
                <c:pt idx="1028">
                  <c:v>715.83600000000001</c:v>
                </c:pt>
                <c:pt idx="1029">
                  <c:v>717.43600000000004</c:v>
                </c:pt>
                <c:pt idx="1030">
                  <c:v>719.03599999999994</c:v>
                </c:pt>
                <c:pt idx="1031">
                  <c:v>720.63499999999999</c:v>
                </c:pt>
                <c:pt idx="1032">
                  <c:v>722.23500000000001</c:v>
                </c:pt>
                <c:pt idx="1033">
                  <c:v>723.83500000000004</c:v>
                </c:pt>
                <c:pt idx="1034">
                  <c:v>725.43499999999995</c:v>
                </c:pt>
                <c:pt idx="1035">
                  <c:v>727.03399999999999</c:v>
                </c:pt>
                <c:pt idx="1036">
                  <c:v>728.63400000000001</c:v>
                </c:pt>
                <c:pt idx="1037">
                  <c:v>730.5</c:v>
                </c:pt>
                <c:pt idx="1038">
                  <c:v>732.9</c:v>
                </c:pt>
                <c:pt idx="1039">
                  <c:v>735.3</c:v>
                </c:pt>
                <c:pt idx="1040">
                  <c:v>737.69899999999996</c:v>
                </c:pt>
                <c:pt idx="1041">
                  <c:v>740.09900000000005</c:v>
                </c:pt>
                <c:pt idx="1042">
                  <c:v>742.49800000000005</c:v>
                </c:pt>
                <c:pt idx="1043">
                  <c:v>744.89800000000002</c:v>
                </c:pt>
                <c:pt idx="1044">
                  <c:v>747.298</c:v>
                </c:pt>
                <c:pt idx="1045">
                  <c:v>749.697</c:v>
                </c:pt>
                <c:pt idx="1046">
                  <c:v>752.09699999999998</c:v>
                </c:pt>
                <c:pt idx="1047">
                  <c:v>754.49599999999998</c:v>
                </c:pt>
                <c:pt idx="1048">
                  <c:v>756.89599999999996</c:v>
                </c:pt>
                <c:pt idx="1049">
                  <c:v>759.29600000000005</c:v>
                </c:pt>
                <c:pt idx="1050">
                  <c:v>761.69500000000005</c:v>
                </c:pt>
                <c:pt idx="1051">
                  <c:v>764.09500000000003</c:v>
                </c:pt>
                <c:pt idx="1052">
                  <c:v>766.09400000000005</c:v>
                </c:pt>
                <c:pt idx="1053">
                  <c:v>767.89400000000001</c:v>
                </c:pt>
                <c:pt idx="1054">
                  <c:v>769.69399999999996</c:v>
                </c:pt>
                <c:pt idx="1055">
                  <c:v>771.49400000000003</c:v>
                </c:pt>
                <c:pt idx="1056">
                  <c:v>773.29300000000001</c:v>
                </c:pt>
                <c:pt idx="1057">
                  <c:v>775.09299999999996</c:v>
                </c:pt>
                <c:pt idx="1058">
                  <c:v>776.89300000000003</c:v>
                </c:pt>
                <c:pt idx="1059">
                  <c:v>778.69200000000001</c:v>
                </c:pt>
                <c:pt idx="1060">
                  <c:v>780.49199999999996</c:v>
                </c:pt>
                <c:pt idx="1061">
                  <c:v>782.29200000000003</c:v>
                </c:pt>
                <c:pt idx="1062">
                  <c:v>784.09100000000001</c:v>
                </c:pt>
                <c:pt idx="1063">
                  <c:v>785.89099999999996</c:v>
                </c:pt>
                <c:pt idx="1064">
                  <c:v>787.69100000000003</c:v>
                </c:pt>
                <c:pt idx="1065">
                  <c:v>789.49099999999999</c:v>
                </c:pt>
                <c:pt idx="1066">
                  <c:v>791.29</c:v>
                </c:pt>
                <c:pt idx="1067">
                  <c:v>793.09</c:v>
                </c:pt>
                <c:pt idx="1068">
                  <c:v>794.89</c:v>
                </c:pt>
                <c:pt idx="1069">
                  <c:v>796.68899999999996</c:v>
                </c:pt>
                <c:pt idx="1070">
                  <c:v>798.48900000000003</c:v>
                </c:pt>
                <c:pt idx="1071">
                  <c:v>800.28899999999999</c:v>
                </c:pt>
                <c:pt idx="1072">
                  <c:v>802.08799999999997</c:v>
                </c:pt>
                <c:pt idx="1073">
                  <c:v>803.88800000000003</c:v>
                </c:pt>
                <c:pt idx="1074">
                  <c:v>805.68799999999999</c:v>
                </c:pt>
                <c:pt idx="1075">
                  <c:v>807.48699999999997</c:v>
                </c:pt>
                <c:pt idx="1076">
                  <c:v>809.28700000000003</c:v>
                </c:pt>
                <c:pt idx="1077">
                  <c:v>811.08699999999999</c:v>
                </c:pt>
                <c:pt idx="1078">
                  <c:v>812.88699999999994</c:v>
                </c:pt>
                <c:pt idx="1079">
                  <c:v>814.68600000000004</c:v>
                </c:pt>
                <c:pt idx="1080">
                  <c:v>816.48599999999999</c:v>
                </c:pt>
                <c:pt idx="1081">
                  <c:v>818.28599999999994</c:v>
                </c:pt>
                <c:pt idx="1082">
                  <c:v>820.08500000000004</c:v>
                </c:pt>
                <c:pt idx="1083">
                  <c:v>821.88499999999999</c:v>
                </c:pt>
                <c:pt idx="1084">
                  <c:v>823.68499999999995</c:v>
                </c:pt>
                <c:pt idx="1085">
                  <c:v>825.48400000000004</c:v>
                </c:pt>
                <c:pt idx="1086">
                  <c:v>827.28399999999999</c:v>
                </c:pt>
                <c:pt idx="1087">
                  <c:v>829.08399999999995</c:v>
                </c:pt>
                <c:pt idx="1088">
                  <c:v>830.88400000000001</c:v>
                </c:pt>
                <c:pt idx="1089">
                  <c:v>832.68299999999999</c:v>
                </c:pt>
                <c:pt idx="1090">
                  <c:v>834.48299999999995</c:v>
                </c:pt>
                <c:pt idx="1091">
                  <c:v>836.28300000000002</c:v>
                </c:pt>
                <c:pt idx="1092">
                  <c:v>838.08199999999999</c:v>
                </c:pt>
                <c:pt idx="1093">
                  <c:v>839.88199999999995</c:v>
                </c:pt>
                <c:pt idx="1094">
                  <c:v>841.68200000000002</c:v>
                </c:pt>
                <c:pt idx="1095">
                  <c:v>843.48099999999999</c:v>
                </c:pt>
                <c:pt idx="1096">
                  <c:v>845.28099999999995</c:v>
                </c:pt>
                <c:pt idx="1097">
                  <c:v>847.08100000000002</c:v>
                </c:pt>
                <c:pt idx="1098">
                  <c:v>848.88</c:v>
                </c:pt>
                <c:pt idx="1099">
                  <c:v>850.68</c:v>
                </c:pt>
                <c:pt idx="1100">
                  <c:v>852.48</c:v>
                </c:pt>
                <c:pt idx="1101">
                  <c:v>854.28</c:v>
                </c:pt>
                <c:pt idx="1102">
                  <c:v>856.07899999999995</c:v>
                </c:pt>
                <c:pt idx="1103">
                  <c:v>857.87900000000002</c:v>
                </c:pt>
                <c:pt idx="1104">
                  <c:v>859.67899999999997</c:v>
                </c:pt>
                <c:pt idx="1105">
                  <c:v>861.47799999999995</c:v>
                </c:pt>
                <c:pt idx="1106">
                  <c:v>863.27800000000002</c:v>
                </c:pt>
                <c:pt idx="1107">
                  <c:v>865.07799999999997</c:v>
                </c:pt>
                <c:pt idx="1108">
                  <c:v>866.87699999999995</c:v>
                </c:pt>
                <c:pt idx="1109">
                  <c:v>868.67700000000002</c:v>
                </c:pt>
                <c:pt idx="1110">
                  <c:v>870.47699999999998</c:v>
                </c:pt>
                <c:pt idx="1111">
                  <c:v>872.27700000000004</c:v>
                </c:pt>
                <c:pt idx="1112">
                  <c:v>874.07600000000002</c:v>
                </c:pt>
                <c:pt idx="1113">
                  <c:v>875.87599999999998</c:v>
                </c:pt>
                <c:pt idx="1114">
                  <c:v>877.67600000000004</c:v>
                </c:pt>
                <c:pt idx="1115">
                  <c:v>879.47500000000002</c:v>
                </c:pt>
                <c:pt idx="1116">
                  <c:v>881.27499999999998</c:v>
                </c:pt>
                <c:pt idx="1117">
                  <c:v>883.07500000000005</c:v>
                </c:pt>
                <c:pt idx="1118">
                  <c:v>884.87400000000002</c:v>
                </c:pt>
                <c:pt idx="1119">
                  <c:v>886.97400000000005</c:v>
                </c:pt>
                <c:pt idx="1120">
                  <c:v>889.67399999999998</c:v>
                </c:pt>
                <c:pt idx="1121">
                  <c:v>892.37300000000005</c:v>
                </c:pt>
                <c:pt idx="1122">
                  <c:v>895.07299999999998</c:v>
                </c:pt>
                <c:pt idx="1123">
                  <c:v>897.77200000000005</c:v>
                </c:pt>
                <c:pt idx="1124">
                  <c:v>900.47199999999998</c:v>
                </c:pt>
                <c:pt idx="1125">
                  <c:v>903.17100000000005</c:v>
                </c:pt>
                <c:pt idx="1126">
                  <c:v>905.87099999999998</c:v>
                </c:pt>
                <c:pt idx="1127">
                  <c:v>908.57</c:v>
                </c:pt>
                <c:pt idx="1128">
                  <c:v>911.27</c:v>
                </c:pt>
                <c:pt idx="1129">
                  <c:v>913.96900000000005</c:v>
                </c:pt>
                <c:pt idx="1130">
                  <c:v>916.66899999999998</c:v>
                </c:pt>
                <c:pt idx="1131">
                  <c:v>919.36900000000003</c:v>
                </c:pt>
                <c:pt idx="1132">
                  <c:v>922.06799999999998</c:v>
                </c:pt>
                <c:pt idx="1133">
                  <c:v>924.76800000000003</c:v>
                </c:pt>
                <c:pt idx="1134">
                  <c:v>927.46699999999998</c:v>
                </c:pt>
                <c:pt idx="1135">
                  <c:v>930.16700000000003</c:v>
                </c:pt>
                <c:pt idx="1136">
                  <c:v>932.86599999999999</c:v>
                </c:pt>
                <c:pt idx="1137">
                  <c:v>935.34100000000001</c:v>
                </c:pt>
                <c:pt idx="1138">
                  <c:v>937.36599999999999</c:v>
                </c:pt>
                <c:pt idx="1139">
                  <c:v>939.39</c:v>
                </c:pt>
                <c:pt idx="1140">
                  <c:v>941.41499999999996</c:v>
                </c:pt>
                <c:pt idx="1141">
                  <c:v>943.44</c:v>
                </c:pt>
                <c:pt idx="1142">
                  <c:v>945.46400000000006</c:v>
                </c:pt>
                <c:pt idx="1143">
                  <c:v>947.48900000000003</c:v>
                </c:pt>
                <c:pt idx="1144">
                  <c:v>949.51300000000003</c:v>
                </c:pt>
                <c:pt idx="1145">
                  <c:v>951.53800000000001</c:v>
                </c:pt>
                <c:pt idx="1146">
                  <c:v>953.56299999999999</c:v>
                </c:pt>
                <c:pt idx="1147">
                  <c:v>955.58699999999999</c:v>
                </c:pt>
                <c:pt idx="1148">
                  <c:v>957.61199999999997</c:v>
                </c:pt>
                <c:pt idx="1149">
                  <c:v>959.63699999999994</c:v>
                </c:pt>
                <c:pt idx="1150">
                  <c:v>961.66099999999994</c:v>
                </c:pt>
                <c:pt idx="1151">
                  <c:v>963.68600000000004</c:v>
                </c:pt>
                <c:pt idx="1152">
                  <c:v>965.71100000000001</c:v>
                </c:pt>
                <c:pt idx="1153">
                  <c:v>967.73500000000001</c:v>
                </c:pt>
                <c:pt idx="1154">
                  <c:v>969.76</c:v>
                </c:pt>
                <c:pt idx="1155">
                  <c:v>971.78499999999997</c:v>
                </c:pt>
                <c:pt idx="1156">
                  <c:v>973.80899999999997</c:v>
                </c:pt>
                <c:pt idx="1157">
                  <c:v>975.83399999999995</c:v>
                </c:pt>
                <c:pt idx="1158">
                  <c:v>977.85900000000004</c:v>
                </c:pt>
                <c:pt idx="1159">
                  <c:v>979.88300000000004</c:v>
                </c:pt>
                <c:pt idx="1160">
                  <c:v>981.90800000000002</c:v>
                </c:pt>
                <c:pt idx="1161">
                  <c:v>983.93299999999999</c:v>
                </c:pt>
                <c:pt idx="1162">
                  <c:v>985.95699999999999</c:v>
                </c:pt>
                <c:pt idx="1163">
                  <c:v>988.31899999999996</c:v>
                </c:pt>
                <c:pt idx="1164">
                  <c:v>991.35599999999999</c:v>
                </c:pt>
                <c:pt idx="1165">
                  <c:v>994.39300000000003</c:v>
                </c:pt>
                <c:pt idx="1166">
                  <c:v>997.43</c:v>
                </c:pt>
                <c:pt idx="1167">
                  <c:v>1000.47</c:v>
                </c:pt>
                <c:pt idx="1168">
                  <c:v>1003.5</c:v>
                </c:pt>
                <c:pt idx="1169">
                  <c:v>1006.54</c:v>
                </c:pt>
                <c:pt idx="1170">
                  <c:v>1009.33</c:v>
                </c:pt>
                <c:pt idx="1171">
                  <c:v>1011.6</c:v>
                </c:pt>
                <c:pt idx="1172">
                  <c:v>1013.88</c:v>
                </c:pt>
                <c:pt idx="1173">
                  <c:v>1016.16</c:v>
                </c:pt>
                <c:pt idx="1174">
                  <c:v>1018.44</c:v>
                </c:pt>
                <c:pt idx="1175">
                  <c:v>1020.71</c:v>
                </c:pt>
                <c:pt idx="1176">
                  <c:v>1022.99</c:v>
                </c:pt>
                <c:pt idx="1177">
                  <c:v>1025.27</c:v>
                </c:pt>
                <c:pt idx="1178">
                  <c:v>1027.55</c:v>
                </c:pt>
                <c:pt idx="1179">
                  <c:v>1029.82</c:v>
                </c:pt>
                <c:pt idx="1180">
                  <c:v>1032.0999999999999</c:v>
                </c:pt>
                <c:pt idx="1181">
                  <c:v>1034.3800000000001</c:v>
                </c:pt>
                <c:pt idx="1182">
                  <c:v>1036.6600000000001</c:v>
                </c:pt>
                <c:pt idx="1183">
                  <c:v>1038.94</c:v>
                </c:pt>
                <c:pt idx="1184">
                  <c:v>1041.21</c:v>
                </c:pt>
                <c:pt idx="1185">
                  <c:v>1043.49</c:v>
                </c:pt>
                <c:pt idx="1186">
                  <c:v>1045.77</c:v>
                </c:pt>
                <c:pt idx="1187">
                  <c:v>1048.05</c:v>
                </c:pt>
                <c:pt idx="1188">
                  <c:v>1049.94</c:v>
                </c:pt>
                <c:pt idx="1189">
                  <c:v>1051.6500000000001</c:v>
                </c:pt>
                <c:pt idx="1190">
                  <c:v>1053.93</c:v>
                </c:pt>
                <c:pt idx="1191">
                  <c:v>1056.49</c:v>
                </c:pt>
                <c:pt idx="1192">
                  <c:v>1059.06</c:v>
                </c:pt>
                <c:pt idx="1193">
                  <c:v>1061.6199999999999</c:v>
                </c:pt>
                <c:pt idx="1194">
                  <c:v>1064.18</c:v>
                </c:pt>
                <c:pt idx="1195">
                  <c:v>1066.74</c:v>
                </c:pt>
                <c:pt idx="1196">
                  <c:v>1069.31</c:v>
                </c:pt>
                <c:pt idx="1197">
                  <c:v>1071.8699999999999</c:v>
                </c:pt>
                <c:pt idx="1198">
                  <c:v>1074.43</c:v>
                </c:pt>
                <c:pt idx="1199">
                  <c:v>1076.99</c:v>
                </c:pt>
                <c:pt idx="1200">
                  <c:v>1079.56</c:v>
                </c:pt>
                <c:pt idx="1201">
                  <c:v>1082.1199999999999</c:v>
                </c:pt>
                <c:pt idx="1202">
                  <c:v>1084.68</c:v>
                </c:pt>
                <c:pt idx="1203">
                  <c:v>1087.24</c:v>
                </c:pt>
                <c:pt idx="1204">
                  <c:v>1089.81</c:v>
                </c:pt>
                <c:pt idx="1205">
                  <c:v>1092.3699999999999</c:v>
                </c:pt>
                <c:pt idx="1206">
                  <c:v>1094.93</c:v>
                </c:pt>
                <c:pt idx="1207">
                  <c:v>1097.49</c:v>
                </c:pt>
                <c:pt idx="1208">
                  <c:v>1098.77</c:v>
                </c:pt>
                <c:pt idx="1209">
                  <c:v>1100.8</c:v>
                </c:pt>
                <c:pt idx="1210">
                  <c:v>1103.69</c:v>
                </c:pt>
                <c:pt idx="1211">
                  <c:v>1106.57</c:v>
                </c:pt>
                <c:pt idx="1212">
                  <c:v>1109.45</c:v>
                </c:pt>
                <c:pt idx="1213">
                  <c:v>1112.0899999999999</c:v>
                </c:pt>
                <c:pt idx="1214">
                  <c:v>1114.26</c:v>
                </c:pt>
                <c:pt idx="1215">
                  <c:v>1117.5</c:v>
                </c:pt>
                <c:pt idx="1216">
                  <c:v>1120.47</c:v>
                </c:pt>
                <c:pt idx="1217">
                  <c:v>1122.9000000000001</c:v>
                </c:pt>
                <c:pt idx="1218">
                  <c:v>1125.3399999999999</c:v>
                </c:pt>
                <c:pt idx="1219">
                  <c:v>1127.77</c:v>
                </c:pt>
                <c:pt idx="1220">
                  <c:v>1130.2</c:v>
                </c:pt>
                <c:pt idx="1221">
                  <c:v>1132.6300000000001</c:v>
                </c:pt>
                <c:pt idx="1222">
                  <c:v>1135.07</c:v>
                </c:pt>
                <c:pt idx="1223">
                  <c:v>1137.5</c:v>
                </c:pt>
                <c:pt idx="1224">
                  <c:v>1139.93</c:v>
                </c:pt>
                <c:pt idx="1225">
                  <c:v>1142.3599999999999</c:v>
                </c:pt>
                <c:pt idx="1226">
                  <c:v>1144.79</c:v>
                </c:pt>
                <c:pt idx="1227">
                  <c:v>1147.23</c:v>
                </c:pt>
                <c:pt idx="1228">
                  <c:v>1149.6600000000001</c:v>
                </c:pt>
                <c:pt idx="1229">
                  <c:v>1152.0899999999999</c:v>
                </c:pt>
                <c:pt idx="1230">
                  <c:v>1154.52</c:v>
                </c:pt>
                <c:pt idx="1231">
                  <c:v>1156.96</c:v>
                </c:pt>
                <c:pt idx="1232">
                  <c:v>1159.3900000000001</c:v>
                </c:pt>
                <c:pt idx="1233">
                  <c:v>1161.82</c:v>
                </c:pt>
                <c:pt idx="1234">
                  <c:v>1164.25</c:v>
                </c:pt>
                <c:pt idx="1235">
                  <c:v>1166.69</c:v>
                </c:pt>
                <c:pt idx="1236">
                  <c:v>1169.1199999999999</c:v>
                </c:pt>
                <c:pt idx="1237">
                  <c:v>1171.55</c:v>
                </c:pt>
                <c:pt idx="1238">
                  <c:v>1173.98</c:v>
                </c:pt>
                <c:pt idx="1239">
                  <c:v>1176.42</c:v>
                </c:pt>
                <c:pt idx="1240">
                  <c:v>1178.8499999999999</c:v>
                </c:pt>
                <c:pt idx="1241">
                  <c:v>1181.28</c:v>
                </c:pt>
                <c:pt idx="1242">
                  <c:v>1183.71</c:v>
                </c:pt>
                <c:pt idx="1243">
                  <c:v>1186.1400000000001</c:v>
                </c:pt>
                <c:pt idx="1244">
                  <c:v>1188.58</c:v>
                </c:pt>
                <c:pt idx="1245">
                  <c:v>1190.5999999999999</c:v>
                </c:pt>
                <c:pt idx="1246">
                  <c:v>1192.43</c:v>
                </c:pt>
                <c:pt idx="1247">
                  <c:v>1194.8599999999999</c:v>
                </c:pt>
                <c:pt idx="1248">
                  <c:v>1197.5999999999999</c:v>
                </c:pt>
                <c:pt idx="1249">
                  <c:v>1200.33</c:v>
                </c:pt>
                <c:pt idx="1250">
                  <c:v>1203.07</c:v>
                </c:pt>
                <c:pt idx="1251">
                  <c:v>1205.81</c:v>
                </c:pt>
                <c:pt idx="1252">
                  <c:v>1208.54</c:v>
                </c:pt>
                <c:pt idx="1253">
                  <c:v>1211.28</c:v>
                </c:pt>
                <c:pt idx="1254">
                  <c:v>1214.02</c:v>
                </c:pt>
                <c:pt idx="1255">
                  <c:v>1216.75</c:v>
                </c:pt>
                <c:pt idx="1256">
                  <c:v>1219.49</c:v>
                </c:pt>
                <c:pt idx="1257">
                  <c:v>1222.22</c:v>
                </c:pt>
                <c:pt idx="1258">
                  <c:v>1224.73</c:v>
                </c:pt>
                <c:pt idx="1259">
                  <c:v>1226.78</c:v>
                </c:pt>
                <c:pt idx="1260">
                  <c:v>1228.8399999999999</c:v>
                </c:pt>
                <c:pt idx="1261">
                  <c:v>1230.8900000000001</c:v>
                </c:pt>
                <c:pt idx="1262">
                  <c:v>1232.94</c:v>
                </c:pt>
                <c:pt idx="1263">
                  <c:v>1235.68</c:v>
                </c:pt>
                <c:pt idx="1264">
                  <c:v>1237.99</c:v>
                </c:pt>
                <c:pt idx="1265">
                  <c:v>1240.3</c:v>
                </c:pt>
                <c:pt idx="1266">
                  <c:v>1242.5999999999999</c:v>
                </c:pt>
                <c:pt idx="1267">
                  <c:v>1244.9100000000001</c:v>
                </c:pt>
                <c:pt idx="1268">
                  <c:v>1247.22</c:v>
                </c:pt>
                <c:pt idx="1269">
                  <c:v>1249.53</c:v>
                </c:pt>
                <c:pt idx="1270">
                  <c:v>1251.8399999999999</c:v>
                </c:pt>
                <c:pt idx="1271">
                  <c:v>1254.1500000000001</c:v>
                </c:pt>
                <c:pt idx="1272">
                  <c:v>1256.46</c:v>
                </c:pt>
                <c:pt idx="1273">
                  <c:v>1258.77</c:v>
                </c:pt>
                <c:pt idx="1274">
                  <c:v>1261.07</c:v>
                </c:pt>
                <c:pt idx="1275">
                  <c:v>1263.3800000000001</c:v>
                </c:pt>
                <c:pt idx="1276">
                  <c:v>1265.69</c:v>
                </c:pt>
                <c:pt idx="1277">
                  <c:v>1268</c:v>
                </c:pt>
                <c:pt idx="1278">
                  <c:v>1270.31</c:v>
                </c:pt>
                <c:pt idx="1279">
                  <c:v>1273.77</c:v>
                </c:pt>
                <c:pt idx="1280">
                  <c:v>1276.6600000000001</c:v>
                </c:pt>
                <c:pt idx="1281">
                  <c:v>1278.3900000000001</c:v>
                </c:pt>
                <c:pt idx="1282">
                  <c:v>1280.99</c:v>
                </c:pt>
                <c:pt idx="1283">
                  <c:v>1283.5899999999999</c:v>
                </c:pt>
                <c:pt idx="1284">
                  <c:v>1286.18</c:v>
                </c:pt>
                <c:pt idx="1285">
                  <c:v>1288.78</c:v>
                </c:pt>
                <c:pt idx="1286">
                  <c:v>1291.3800000000001</c:v>
                </c:pt>
                <c:pt idx="1287">
                  <c:v>1293.54</c:v>
                </c:pt>
                <c:pt idx="1288">
                  <c:v>1295.49</c:v>
                </c:pt>
                <c:pt idx="1289">
                  <c:v>1297.44</c:v>
                </c:pt>
                <c:pt idx="1290">
                  <c:v>1299.71</c:v>
                </c:pt>
                <c:pt idx="1291">
                  <c:v>1302.6300000000001</c:v>
                </c:pt>
                <c:pt idx="1292">
                  <c:v>1305.56</c:v>
                </c:pt>
                <c:pt idx="1293">
                  <c:v>1307.99</c:v>
                </c:pt>
                <c:pt idx="1294">
                  <c:v>1309.45</c:v>
                </c:pt>
                <c:pt idx="1295">
                  <c:v>1310.91</c:v>
                </c:pt>
                <c:pt idx="1296">
                  <c:v>1313.1</c:v>
                </c:pt>
                <c:pt idx="1297">
                  <c:v>1316.03</c:v>
                </c:pt>
                <c:pt idx="1298">
                  <c:v>1319.31</c:v>
                </c:pt>
                <c:pt idx="1299">
                  <c:v>1322.6</c:v>
                </c:pt>
                <c:pt idx="1300">
                  <c:v>1325.89</c:v>
                </c:pt>
                <c:pt idx="1301">
                  <c:v>1329.18</c:v>
                </c:pt>
                <c:pt idx="1302">
                  <c:v>1332.46</c:v>
                </c:pt>
                <c:pt idx="1303">
                  <c:v>1335.75</c:v>
                </c:pt>
                <c:pt idx="1304">
                  <c:v>1337.94</c:v>
                </c:pt>
                <c:pt idx="1305">
                  <c:v>1339.86</c:v>
                </c:pt>
                <c:pt idx="1306">
                  <c:v>1342.33</c:v>
                </c:pt>
                <c:pt idx="1307">
                  <c:v>1344.79</c:v>
                </c:pt>
                <c:pt idx="1308">
                  <c:v>1347.26</c:v>
                </c:pt>
                <c:pt idx="1309">
                  <c:v>1349.72</c:v>
                </c:pt>
                <c:pt idx="1310">
                  <c:v>1352.19</c:v>
                </c:pt>
                <c:pt idx="1311">
                  <c:v>1354.65</c:v>
                </c:pt>
                <c:pt idx="1312">
                  <c:v>1357.12</c:v>
                </c:pt>
                <c:pt idx="1313">
                  <c:v>1359.58</c:v>
                </c:pt>
                <c:pt idx="1314">
                  <c:v>1362.05</c:v>
                </c:pt>
                <c:pt idx="1315">
                  <c:v>1364.52</c:v>
                </c:pt>
                <c:pt idx="1316">
                  <c:v>1366.98</c:v>
                </c:pt>
                <c:pt idx="1317">
                  <c:v>1369.24</c:v>
                </c:pt>
                <c:pt idx="1318">
                  <c:v>1371.71</c:v>
                </c:pt>
                <c:pt idx="1319">
                  <c:v>1374.48</c:v>
                </c:pt>
                <c:pt idx="1320">
                  <c:v>1377.25</c:v>
                </c:pt>
                <c:pt idx="1321">
                  <c:v>1380.03</c:v>
                </c:pt>
                <c:pt idx="1322">
                  <c:v>1382.8</c:v>
                </c:pt>
                <c:pt idx="1323">
                  <c:v>1385.57</c:v>
                </c:pt>
                <c:pt idx="1324">
                  <c:v>1388.81</c:v>
                </c:pt>
                <c:pt idx="1325">
                  <c:v>1392.97</c:v>
                </c:pt>
                <c:pt idx="1326">
                  <c:v>1394.18</c:v>
                </c:pt>
                <c:pt idx="1327">
                  <c:v>1396.53</c:v>
                </c:pt>
                <c:pt idx="1328">
                  <c:v>1398.87</c:v>
                </c:pt>
                <c:pt idx="1329">
                  <c:v>1401.21</c:v>
                </c:pt>
                <c:pt idx="1330">
                  <c:v>1403.94</c:v>
                </c:pt>
                <c:pt idx="1331">
                  <c:v>1407.45</c:v>
                </c:pt>
                <c:pt idx="1332">
                  <c:v>1410.96</c:v>
                </c:pt>
                <c:pt idx="1333">
                  <c:v>1414.47</c:v>
                </c:pt>
                <c:pt idx="1334">
                  <c:v>1417.98</c:v>
                </c:pt>
                <c:pt idx="1335">
                  <c:v>1419.73</c:v>
                </c:pt>
                <c:pt idx="1336">
                  <c:v>1421.78</c:v>
                </c:pt>
                <c:pt idx="1337">
                  <c:v>1424.41</c:v>
                </c:pt>
                <c:pt idx="1338">
                  <c:v>1427.05</c:v>
                </c:pt>
                <c:pt idx="1339">
                  <c:v>1429.68</c:v>
                </c:pt>
                <c:pt idx="1340">
                  <c:v>1432.31</c:v>
                </c:pt>
                <c:pt idx="1341">
                  <c:v>1436.26</c:v>
                </c:pt>
                <c:pt idx="1342">
                  <c:v>1440.21</c:v>
                </c:pt>
                <c:pt idx="1343">
                  <c:v>1444.16</c:v>
                </c:pt>
                <c:pt idx="1344">
                  <c:v>1448.11</c:v>
                </c:pt>
                <c:pt idx="1345">
                  <c:v>1451.73</c:v>
                </c:pt>
                <c:pt idx="1346">
                  <c:v>1454.69</c:v>
                </c:pt>
                <c:pt idx="1347">
                  <c:v>1457.65</c:v>
                </c:pt>
                <c:pt idx="1348">
                  <c:v>1460.62</c:v>
                </c:pt>
                <c:pt idx="1349">
                  <c:v>1463.58</c:v>
                </c:pt>
                <c:pt idx="1350">
                  <c:v>1466.54</c:v>
                </c:pt>
                <c:pt idx="1351">
                  <c:v>1469.5</c:v>
                </c:pt>
                <c:pt idx="1352">
                  <c:v>1472.46</c:v>
                </c:pt>
                <c:pt idx="1353">
                  <c:v>1475.43</c:v>
                </c:pt>
                <c:pt idx="1354">
                  <c:v>1478.39</c:v>
                </c:pt>
                <c:pt idx="1355">
                  <c:v>1481.35</c:v>
                </c:pt>
                <c:pt idx="1356">
                  <c:v>1484.31</c:v>
                </c:pt>
                <c:pt idx="1357">
                  <c:v>1487.27</c:v>
                </c:pt>
                <c:pt idx="1358">
                  <c:v>1490.24</c:v>
                </c:pt>
                <c:pt idx="1359">
                  <c:v>1493.2</c:v>
                </c:pt>
                <c:pt idx="1360">
                  <c:v>1496.16</c:v>
                </c:pt>
                <c:pt idx="1361">
                  <c:v>1499.12</c:v>
                </c:pt>
                <c:pt idx="1362">
                  <c:v>1502.08</c:v>
                </c:pt>
                <c:pt idx="1363">
                  <c:v>1505.05</c:v>
                </c:pt>
                <c:pt idx="1364">
                  <c:v>1508.01</c:v>
                </c:pt>
                <c:pt idx="1365">
                  <c:v>1510.97</c:v>
                </c:pt>
                <c:pt idx="1366">
                  <c:v>1513.93</c:v>
                </c:pt>
                <c:pt idx="1367">
                  <c:v>1516.89</c:v>
                </c:pt>
                <c:pt idx="1368">
                  <c:v>1519.85</c:v>
                </c:pt>
                <c:pt idx="1369">
                  <c:v>1522.82</c:v>
                </c:pt>
                <c:pt idx="1370">
                  <c:v>1525.78</c:v>
                </c:pt>
                <c:pt idx="1371">
                  <c:v>1528.74</c:v>
                </c:pt>
                <c:pt idx="1372">
                  <c:v>1531.7</c:v>
                </c:pt>
                <c:pt idx="1373">
                  <c:v>1534.66</c:v>
                </c:pt>
                <c:pt idx="1374">
                  <c:v>1537.63</c:v>
                </c:pt>
                <c:pt idx="1375">
                  <c:v>1540.59</c:v>
                </c:pt>
                <c:pt idx="1376">
                  <c:v>1542.07</c:v>
                </c:pt>
                <c:pt idx="1377">
                  <c:v>1544.04</c:v>
                </c:pt>
                <c:pt idx="1378">
                  <c:v>1546.27</c:v>
                </c:pt>
                <c:pt idx="1379">
                  <c:v>1549.23</c:v>
                </c:pt>
                <c:pt idx="1380">
                  <c:v>1552</c:v>
                </c:pt>
                <c:pt idx="1381">
                  <c:v>1554.5</c:v>
                </c:pt>
                <c:pt idx="1382">
                  <c:v>1557</c:v>
                </c:pt>
                <c:pt idx="1383">
                  <c:v>1559.5</c:v>
                </c:pt>
                <c:pt idx="1384">
                  <c:v>1562.42</c:v>
                </c:pt>
                <c:pt idx="1385">
                  <c:v>1566.17</c:v>
                </c:pt>
                <c:pt idx="1386">
                  <c:v>1569.92</c:v>
                </c:pt>
                <c:pt idx="1387">
                  <c:v>1573.66</c:v>
                </c:pt>
                <c:pt idx="1388">
                  <c:v>1577.41</c:v>
                </c:pt>
                <c:pt idx="1389">
                  <c:v>1581.16</c:v>
                </c:pt>
                <c:pt idx="1390">
                  <c:v>1584.91</c:v>
                </c:pt>
                <c:pt idx="1391">
                  <c:v>1588.66</c:v>
                </c:pt>
                <c:pt idx="1392">
                  <c:v>1592.41</c:v>
                </c:pt>
                <c:pt idx="1393">
                  <c:v>1593.5</c:v>
                </c:pt>
                <c:pt idx="1394">
                  <c:v>1596.31</c:v>
                </c:pt>
                <c:pt idx="1395">
                  <c:v>1599.48</c:v>
                </c:pt>
                <c:pt idx="1396">
                  <c:v>1602.64</c:v>
                </c:pt>
                <c:pt idx="1397">
                  <c:v>1605.8</c:v>
                </c:pt>
                <c:pt idx="1398">
                  <c:v>1608.96</c:v>
                </c:pt>
                <c:pt idx="1399">
                  <c:v>1612.13</c:v>
                </c:pt>
                <c:pt idx="1400">
                  <c:v>1615.29</c:v>
                </c:pt>
                <c:pt idx="1401">
                  <c:v>1618.45</c:v>
                </c:pt>
                <c:pt idx="1402">
                  <c:v>1621.62</c:v>
                </c:pt>
                <c:pt idx="1403">
                  <c:v>1624.78</c:v>
                </c:pt>
                <c:pt idx="1404">
                  <c:v>1627.94</c:v>
                </c:pt>
                <c:pt idx="1405">
                  <c:v>1631.11</c:v>
                </c:pt>
                <c:pt idx="1406">
                  <c:v>1634.27</c:v>
                </c:pt>
                <c:pt idx="1407">
                  <c:v>1637.96</c:v>
                </c:pt>
                <c:pt idx="1408">
                  <c:v>1642.31</c:v>
                </c:pt>
                <c:pt idx="1409">
                  <c:v>1645.87</c:v>
                </c:pt>
                <c:pt idx="1410">
                  <c:v>1649.42</c:v>
                </c:pt>
                <c:pt idx="1411">
                  <c:v>1652.98</c:v>
                </c:pt>
                <c:pt idx="1412">
                  <c:v>1656.54</c:v>
                </c:pt>
                <c:pt idx="1413">
                  <c:v>1660.1</c:v>
                </c:pt>
                <c:pt idx="1414">
                  <c:v>1663.06</c:v>
                </c:pt>
                <c:pt idx="1415">
                  <c:v>1667.07</c:v>
                </c:pt>
                <c:pt idx="1416">
                  <c:v>1671.07</c:v>
                </c:pt>
                <c:pt idx="1417">
                  <c:v>1675.07</c:v>
                </c:pt>
                <c:pt idx="1418">
                  <c:v>1679.08</c:v>
                </c:pt>
                <c:pt idx="1419">
                  <c:v>1683.08</c:v>
                </c:pt>
                <c:pt idx="1420">
                  <c:v>1687.08</c:v>
                </c:pt>
                <c:pt idx="1421">
                  <c:v>1691.09</c:v>
                </c:pt>
                <c:pt idx="1422">
                  <c:v>1695.09</c:v>
                </c:pt>
                <c:pt idx="1423">
                  <c:v>1699.09</c:v>
                </c:pt>
                <c:pt idx="1424">
                  <c:v>1703.1</c:v>
                </c:pt>
                <c:pt idx="1425">
                  <c:v>1707.1</c:v>
                </c:pt>
                <c:pt idx="1426">
                  <c:v>1711.1</c:v>
                </c:pt>
                <c:pt idx="1427">
                  <c:v>1715.11</c:v>
                </c:pt>
                <c:pt idx="1428">
                  <c:v>1719.11</c:v>
                </c:pt>
                <c:pt idx="1429">
                  <c:v>1723.11</c:v>
                </c:pt>
                <c:pt idx="1430">
                  <c:v>1727.12</c:v>
                </c:pt>
                <c:pt idx="1431">
                  <c:v>1731.12</c:v>
                </c:pt>
                <c:pt idx="1432">
                  <c:v>1735.12</c:v>
                </c:pt>
                <c:pt idx="1433">
                  <c:v>1739.12</c:v>
                </c:pt>
                <c:pt idx="1434">
                  <c:v>1743.13</c:v>
                </c:pt>
                <c:pt idx="1435">
                  <c:v>1747.13</c:v>
                </c:pt>
                <c:pt idx="1436">
                  <c:v>1751.13</c:v>
                </c:pt>
                <c:pt idx="1437">
                  <c:v>1755.14</c:v>
                </c:pt>
                <c:pt idx="1438">
                  <c:v>1759.14</c:v>
                </c:pt>
                <c:pt idx="1439">
                  <c:v>1763.14</c:v>
                </c:pt>
                <c:pt idx="1440">
                  <c:v>1767.15</c:v>
                </c:pt>
                <c:pt idx="1441">
                  <c:v>1771.15</c:v>
                </c:pt>
                <c:pt idx="1442">
                  <c:v>1774.82</c:v>
                </c:pt>
                <c:pt idx="1443">
                  <c:v>1777.82</c:v>
                </c:pt>
                <c:pt idx="1444">
                  <c:v>1780.82</c:v>
                </c:pt>
                <c:pt idx="1445">
                  <c:v>1784.83</c:v>
                </c:pt>
                <c:pt idx="1446">
                  <c:v>1789.33</c:v>
                </c:pt>
                <c:pt idx="1447">
                  <c:v>1793.83</c:v>
                </c:pt>
                <c:pt idx="1448">
                  <c:v>1798.34</c:v>
                </c:pt>
                <c:pt idx="1449">
                  <c:v>1802.84</c:v>
                </c:pt>
                <c:pt idx="1450">
                  <c:v>1807.35</c:v>
                </c:pt>
                <c:pt idx="1451">
                  <c:v>1811.85</c:v>
                </c:pt>
                <c:pt idx="1452">
                  <c:v>1816.35</c:v>
                </c:pt>
                <c:pt idx="1453">
                  <c:v>1820.86</c:v>
                </c:pt>
                <c:pt idx="1454">
                  <c:v>1825.36</c:v>
                </c:pt>
                <c:pt idx="1455">
                  <c:v>1829.86</c:v>
                </c:pt>
                <c:pt idx="1456">
                  <c:v>1833.99</c:v>
                </c:pt>
                <c:pt idx="1457">
                  <c:v>1837.37</c:v>
                </c:pt>
                <c:pt idx="1458">
                  <c:v>1840.75</c:v>
                </c:pt>
                <c:pt idx="1459">
                  <c:v>1844.12</c:v>
                </c:pt>
                <c:pt idx="1460">
                  <c:v>1847.5</c:v>
                </c:pt>
                <c:pt idx="1461">
                  <c:v>1850.88</c:v>
                </c:pt>
                <c:pt idx="1462">
                  <c:v>1854.26</c:v>
                </c:pt>
                <c:pt idx="1463">
                  <c:v>1857.64</c:v>
                </c:pt>
                <c:pt idx="1464">
                  <c:v>1861.01</c:v>
                </c:pt>
                <c:pt idx="1465">
                  <c:v>1864.39</c:v>
                </c:pt>
                <c:pt idx="1466">
                  <c:v>1867.77</c:v>
                </c:pt>
                <c:pt idx="1467">
                  <c:v>1871.15</c:v>
                </c:pt>
                <c:pt idx="1468">
                  <c:v>1874.52</c:v>
                </c:pt>
                <c:pt idx="1469">
                  <c:v>1877.9</c:v>
                </c:pt>
                <c:pt idx="1470">
                  <c:v>1881.28</c:v>
                </c:pt>
                <c:pt idx="1471">
                  <c:v>1882.97</c:v>
                </c:pt>
                <c:pt idx="1472">
                  <c:v>1885.64</c:v>
                </c:pt>
                <c:pt idx="1473">
                  <c:v>1889.44</c:v>
                </c:pt>
                <c:pt idx="1474">
                  <c:v>1893.24</c:v>
                </c:pt>
                <c:pt idx="1475">
                  <c:v>1897.04</c:v>
                </c:pt>
                <c:pt idx="1476">
                  <c:v>1900.84</c:v>
                </c:pt>
                <c:pt idx="1477">
                  <c:v>1903.69</c:v>
                </c:pt>
                <c:pt idx="1478">
                  <c:v>1905.2</c:v>
                </c:pt>
                <c:pt idx="1479">
                  <c:v>1907.33</c:v>
                </c:pt>
                <c:pt idx="1480">
                  <c:v>1911.61</c:v>
                </c:pt>
                <c:pt idx="1481">
                  <c:v>1916.42</c:v>
                </c:pt>
                <c:pt idx="1482">
                  <c:v>1921.23</c:v>
                </c:pt>
                <c:pt idx="1483">
                  <c:v>1926.04</c:v>
                </c:pt>
                <c:pt idx="1484">
                  <c:v>1930.84</c:v>
                </c:pt>
                <c:pt idx="1485">
                  <c:v>1935.65</c:v>
                </c:pt>
                <c:pt idx="1486">
                  <c:v>1940.46</c:v>
                </c:pt>
                <c:pt idx="1487">
                  <c:v>1945.27</c:v>
                </c:pt>
                <c:pt idx="1488">
                  <c:v>1950.08</c:v>
                </c:pt>
                <c:pt idx="1489">
                  <c:v>1954.89</c:v>
                </c:pt>
                <c:pt idx="1490">
                  <c:v>1959.7</c:v>
                </c:pt>
                <c:pt idx="1491">
                  <c:v>1964.51</c:v>
                </c:pt>
                <c:pt idx="1492">
                  <c:v>1969.32</c:v>
                </c:pt>
                <c:pt idx="1493">
                  <c:v>1974.13</c:v>
                </c:pt>
                <c:pt idx="1494">
                  <c:v>1978.94</c:v>
                </c:pt>
                <c:pt idx="1495">
                  <c:v>1983.75</c:v>
                </c:pt>
                <c:pt idx="1496">
                  <c:v>1988.56</c:v>
                </c:pt>
                <c:pt idx="1497">
                  <c:v>1993.36</c:v>
                </c:pt>
                <c:pt idx="1498">
                  <c:v>1998.17</c:v>
                </c:pt>
                <c:pt idx="1499">
                  <c:v>2002.98</c:v>
                </c:pt>
                <c:pt idx="1500">
                  <c:v>2007.79</c:v>
                </c:pt>
                <c:pt idx="1501">
                  <c:v>2012.6</c:v>
                </c:pt>
                <c:pt idx="1502">
                  <c:v>2016.61</c:v>
                </c:pt>
                <c:pt idx="1503">
                  <c:v>2019.01</c:v>
                </c:pt>
                <c:pt idx="1504">
                  <c:v>2022.62</c:v>
                </c:pt>
                <c:pt idx="1505">
                  <c:v>2026.23</c:v>
                </c:pt>
                <c:pt idx="1506">
                  <c:v>2029.83</c:v>
                </c:pt>
                <c:pt idx="1507">
                  <c:v>2032.84</c:v>
                </c:pt>
                <c:pt idx="1508">
                  <c:v>2035.55</c:v>
                </c:pt>
                <c:pt idx="1509">
                  <c:v>2039.6</c:v>
                </c:pt>
                <c:pt idx="1510">
                  <c:v>2042.98</c:v>
                </c:pt>
                <c:pt idx="1511">
                  <c:v>2046.54</c:v>
                </c:pt>
                <c:pt idx="1512">
                  <c:v>2051.1</c:v>
                </c:pt>
                <c:pt idx="1513">
                  <c:v>2054.9</c:v>
                </c:pt>
                <c:pt idx="1514">
                  <c:v>2057.19</c:v>
                </c:pt>
                <c:pt idx="1515">
                  <c:v>2060.61</c:v>
                </c:pt>
                <c:pt idx="1516">
                  <c:v>2064.0300000000002</c:v>
                </c:pt>
                <c:pt idx="1517">
                  <c:v>2067.46</c:v>
                </c:pt>
                <c:pt idx="1518">
                  <c:v>2070.88</c:v>
                </c:pt>
                <c:pt idx="1519">
                  <c:v>2074.31</c:v>
                </c:pt>
                <c:pt idx="1520">
                  <c:v>2077.73</c:v>
                </c:pt>
                <c:pt idx="1521">
                  <c:v>2081.15</c:v>
                </c:pt>
                <c:pt idx="1522">
                  <c:v>2084.58</c:v>
                </c:pt>
                <c:pt idx="1523">
                  <c:v>2088</c:v>
                </c:pt>
                <c:pt idx="1524">
                  <c:v>2091.42</c:v>
                </c:pt>
                <c:pt idx="1525">
                  <c:v>2094.85</c:v>
                </c:pt>
                <c:pt idx="1526">
                  <c:v>2098.27</c:v>
                </c:pt>
                <c:pt idx="1527">
                  <c:v>2101.6999999999998</c:v>
                </c:pt>
                <c:pt idx="1528">
                  <c:v>2105.12</c:v>
                </c:pt>
                <c:pt idx="1529">
                  <c:v>2109.11</c:v>
                </c:pt>
                <c:pt idx="1530">
                  <c:v>2113.8200000000002</c:v>
                </c:pt>
                <c:pt idx="1531">
                  <c:v>2117.67</c:v>
                </c:pt>
                <c:pt idx="1532">
                  <c:v>2121.52</c:v>
                </c:pt>
                <c:pt idx="1533">
                  <c:v>2125.38</c:v>
                </c:pt>
                <c:pt idx="1534">
                  <c:v>2129.23</c:v>
                </c:pt>
                <c:pt idx="1535">
                  <c:v>2133.08</c:v>
                </c:pt>
                <c:pt idx="1536">
                  <c:v>2136.9299999999998</c:v>
                </c:pt>
                <c:pt idx="1537">
                  <c:v>2140.7800000000002</c:v>
                </c:pt>
                <c:pt idx="1538">
                  <c:v>2144.64</c:v>
                </c:pt>
                <c:pt idx="1539">
                  <c:v>2148.4899999999998</c:v>
                </c:pt>
                <c:pt idx="1540">
                  <c:v>2152.34</c:v>
                </c:pt>
                <c:pt idx="1541">
                  <c:v>2156.19</c:v>
                </c:pt>
                <c:pt idx="1542">
                  <c:v>2160.04</c:v>
                </c:pt>
                <c:pt idx="1543">
                  <c:v>2163.89</c:v>
                </c:pt>
                <c:pt idx="1544">
                  <c:v>2167.75</c:v>
                </c:pt>
                <c:pt idx="1545">
                  <c:v>2171.6</c:v>
                </c:pt>
                <c:pt idx="1546">
                  <c:v>2175.4499999999998</c:v>
                </c:pt>
                <c:pt idx="1547">
                  <c:v>2179.3000000000002</c:v>
                </c:pt>
                <c:pt idx="1548">
                  <c:v>2183.15</c:v>
                </c:pt>
                <c:pt idx="1549">
                  <c:v>2187</c:v>
                </c:pt>
                <c:pt idx="1550">
                  <c:v>2190.5300000000002</c:v>
                </c:pt>
                <c:pt idx="1551">
                  <c:v>2193.42</c:v>
                </c:pt>
                <c:pt idx="1552">
                  <c:v>2196.31</c:v>
                </c:pt>
                <c:pt idx="1553">
                  <c:v>2199.6799999999998</c:v>
                </c:pt>
                <c:pt idx="1554">
                  <c:v>2204.02</c:v>
                </c:pt>
                <c:pt idx="1555">
                  <c:v>2208.35</c:v>
                </c:pt>
                <c:pt idx="1556">
                  <c:v>2212.6799999999998</c:v>
                </c:pt>
                <c:pt idx="1557">
                  <c:v>2217.02</c:v>
                </c:pt>
                <c:pt idx="1558">
                  <c:v>2221.35</c:v>
                </c:pt>
                <c:pt idx="1559">
                  <c:v>2225.6799999999998</c:v>
                </c:pt>
                <c:pt idx="1560">
                  <c:v>2230.0100000000002</c:v>
                </c:pt>
                <c:pt idx="1561">
                  <c:v>2233.63</c:v>
                </c:pt>
                <c:pt idx="1562">
                  <c:v>2236.7399999999998</c:v>
                </c:pt>
                <c:pt idx="1563">
                  <c:v>2240.4</c:v>
                </c:pt>
                <c:pt idx="1564">
                  <c:v>2244.0500000000002</c:v>
                </c:pt>
                <c:pt idx="1565">
                  <c:v>2247.71</c:v>
                </c:pt>
                <c:pt idx="1566">
                  <c:v>2251.36</c:v>
                </c:pt>
                <c:pt idx="1567">
                  <c:v>2255.02</c:v>
                </c:pt>
                <c:pt idx="1568">
                  <c:v>2259.9</c:v>
                </c:pt>
                <c:pt idx="1569">
                  <c:v>2265.38</c:v>
                </c:pt>
                <c:pt idx="1570">
                  <c:v>2270.86</c:v>
                </c:pt>
                <c:pt idx="1571">
                  <c:v>2276.35</c:v>
                </c:pt>
                <c:pt idx="1572">
                  <c:v>2281.83</c:v>
                </c:pt>
                <c:pt idx="1573">
                  <c:v>2287.3200000000002</c:v>
                </c:pt>
                <c:pt idx="1574">
                  <c:v>2292.8000000000002</c:v>
                </c:pt>
                <c:pt idx="1575">
                  <c:v>2298.29</c:v>
                </c:pt>
                <c:pt idx="1576">
                  <c:v>2303.77</c:v>
                </c:pt>
                <c:pt idx="1577">
                  <c:v>2307.88</c:v>
                </c:pt>
                <c:pt idx="1578">
                  <c:v>2310.0500000000002</c:v>
                </c:pt>
                <c:pt idx="1579">
                  <c:v>2314.6799999999998</c:v>
                </c:pt>
                <c:pt idx="1580">
                  <c:v>2319.31</c:v>
                </c:pt>
                <c:pt idx="1581">
                  <c:v>2323.94</c:v>
                </c:pt>
                <c:pt idx="1582">
                  <c:v>2328.56</c:v>
                </c:pt>
                <c:pt idx="1583">
                  <c:v>2333.19</c:v>
                </c:pt>
                <c:pt idx="1584">
                  <c:v>2337.8200000000002</c:v>
                </c:pt>
                <c:pt idx="1585">
                  <c:v>2342.44</c:v>
                </c:pt>
                <c:pt idx="1586">
                  <c:v>2346.3000000000002</c:v>
                </c:pt>
                <c:pt idx="1587">
                  <c:v>2348.61</c:v>
                </c:pt>
                <c:pt idx="1588">
                  <c:v>2350.9299999999998</c:v>
                </c:pt>
                <c:pt idx="1589">
                  <c:v>2353.63</c:v>
                </c:pt>
                <c:pt idx="1590">
                  <c:v>2357.1</c:v>
                </c:pt>
                <c:pt idx="1591">
                  <c:v>2360.5700000000002</c:v>
                </c:pt>
                <c:pt idx="1592">
                  <c:v>2364.04</c:v>
                </c:pt>
                <c:pt idx="1593">
                  <c:v>2367.5100000000002</c:v>
                </c:pt>
                <c:pt idx="1594">
                  <c:v>2370.98</c:v>
                </c:pt>
                <c:pt idx="1595">
                  <c:v>2374.4499999999998</c:v>
                </c:pt>
                <c:pt idx="1596">
                  <c:v>2377.92</c:v>
                </c:pt>
                <c:pt idx="1597">
                  <c:v>2381.39</c:v>
                </c:pt>
                <c:pt idx="1598">
                  <c:v>2384.86</c:v>
                </c:pt>
                <c:pt idx="1599">
                  <c:v>2388.33</c:v>
                </c:pt>
                <c:pt idx="1600">
                  <c:v>2391.8000000000002</c:v>
                </c:pt>
                <c:pt idx="1601">
                  <c:v>2395.27</c:v>
                </c:pt>
                <c:pt idx="1602">
                  <c:v>2398.7399999999998</c:v>
                </c:pt>
                <c:pt idx="1603">
                  <c:v>2403.37</c:v>
                </c:pt>
                <c:pt idx="1604">
                  <c:v>2408.58</c:v>
                </c:pt>
                <c:pt idx="1605">
                  <c:v>2413.7800000000002</c:v>
                </c:pt>
                <c:pt idx="1606">
                  <c:v>2418.9899999999998</c:v>
                </c:pt>
                <c:pt idx="1607">
                  <c:v>2424.19</c:v>
                </c:pt>
                <c:pt idx="1608">
                  <c:v>2429.4</c:v>
                </c:pt>
                <c:pt idx="1609">
                  <c:v>2434.6</c:v>
                </c:pt>
                <c:pt idx="1610">
                  <c:v>2439.81</c:v>
                </c:pt>
                <c:pt idx="1611">
                  <c:v>2445.02</c:v>
                </c:pt>
                <c:pt idx="1612">
                  <c:v>2450.2199999999998</c:v>
                </c:pt>
                <c:pt idx="1613">
                  <c:v>2455.4299999999998</c:v>
                </c:pt>
                <c:pt idx="1614">
                  <c:v>2458.0300000000002</c:v>
                </c:pt>
                <c:pt idx="1615">
                  <c:v>2461.9299999999998</c:v>
                </c:pt>
                <c:pt idx="1616">
                  <c:v>2465.84</c:v>
                </c:pt>
                <c:pt idx="1617">
                  <c:v>2469.7399999999998</c:v>
                </c:pt>
                <c:pt idx="1618">
                  <c:v>2473.65</c:v>
                </c:pt>
                <c:pt idx="1619">
                  <c:v>2477.5500000000002</c:v>
                </c:pt>
                <c:pt idx="1620">
                  <c:v>2481.46</c:v>
                </c:pt>
                <c:pt idx="1621">
                  <c:v>2485.36</c:v>
                </c:pt>
                <c:pt idx="1622">
                  <c:v>2489.2600000000002</c:v>
                </c:pt>
                <c:pt idx="1623">
                  <c:v>2493.17</c:v>
                </c:pt>
                <c:pt idx="1624">
                  <c:v>2497.0700000000002</c:v>
                </c:pt>
                <c:pt idx="1625">
                  <c:v>2500.98</c:v>
                </c:pt>
                <c:pt idx="1626">
                  <c:v>2504.88</c:v>
                </c:pt>
                <c:pt idx="1627">
                  <c:v>2508.79</c:v>
                </c:pt>
                <c:pt idx="1628">
                  <c:v>2512.04</c:v>
                </c:pt>
                <c:pt idx="1629">
                  <c:v>2515.94</c:v>
                </c:pt>
                <c:pt idx="1630">
                  <c:v>2520.34</c:v>
                </c:pt>
                <c:pt idx="1631">
                  <c:v>2524.73</c:v>
                </c:pt>
                <c:pt idx="1632">
                  <c:v>2529.12</c:v>
                </c:pt>
                <c:pt idx="1633">
                  <c:v>2533.5100000000002</c:v>
                </c:pt>
                <c:pt idx="1634">
                  <c:v>2537.9</c:v>
                </c:pt>
                <c:pt idx="1635">
                  <c:v>2542.3000000000002</c:v>
                </c:pt>
                <c:pt idx="1636">
                  <c:v>2546.69</c:v>
                </c:pt>
                <c:pt idx="1637">
                  <c:v>2551.08</c:v>
                </c:pt>
                <c:pt idx="1638">
                  <c:v>2553.2800000000002</c:v>
                </c:pt>
                <c:pt idx="1639">
                  <c:v>2555.4699999999998</c:v>
                </c:pt>
                <c:pt idx="1640">
                  <c:v>2558.2199999999998</c:v>
                </c:pt>
                <c:pt idx="1641">
                  <c:v>2561.5100000000002</c:v>
                </c:pt>
                <c:pt idx="1642">
                  <c:v>2565.2199999999998</c:v>
                </c:pt>
                <c:pt idx="1643">
                  <c:v>2568.9299999999998</c:v>
                </c:pt>
                <c:pt idx="1644">
                  <c:v>2572.63</c:v>
                </c:pt>
                <c:pt idx="1645">
                  <c:v>2576.34</c:v>
                </c:pt>
                <c:pt idx="1646">
                  <c:v>2580.04</c:v>
                </c:pt>
                <c:pt idx="1647">
                  <c:v>2584.98</c:v>
                </c:pt>
                <c:pt idx="1648">
                  <c:v>2589.15</c:v>
                </c:pt>
                <c:pt idx="1649">
                  <c:v>2593.3200000000002</c:v>
                </c:pt>
                <c:pt idx="1650">
                  <c:v>2597.4899999999998</c:v>
                </c:pt>
                <c:pt idx="1651">
                  <c:v>2601.31</c:v>
                </c:pt>
                <c:pt idx="1652">
                  <c:v>2604.44</c:v>
                </c:pt>
                <c:pt idx="1653">
                  <c:v>2608.09</c:v>
                </c:pt>
                <c:pt idx="1654">
                  <c:v>2612.7800000000002</c:v>
                </c:pt>
                <c:pt idx="1655">
                  <c:v>2617.4699999999998</c:v>
                </c:pt>
                <c:pt idx="1656">
                  <c:v>2622.16</c:v>
                </c:pt>
                <c:pt idx="1657">
                  <c:v>2626.85</c:v>
                </c:pt>
                <c:pt idx="1658">
                  <c:v>2631.54</c:v>
                </c:pt>
                <c:pt idx="1659">
                  <c:v>2636.23</c:v>
                </c:pt>
                <c:pt idx="1660">
                  <c:v>2640.92</c:v>
                </c:pt>
                <c:pt idx="1661">
                  <c:v>2645.61</c:v>
                </c:pt>
                <c:pt idx="1662">
                  <c:v>2650.3</c:v>
                </c:pt>
                <c:pt idx="1663">
                  <c:v>2654.99</c:v>
                </c:pt>
                <c:pt idx="1664">
                  <c:v>2658.9</c:v>
                </c:pt>
                <c:pt idx="1665">
                  <c:v>2661.25</c:v>
                </c:pt>
                <c:pt idx="1666">
                  <c:v>2664.77</c:v>
                </c:pt>
                <c:pt idx="1667">
                  <c:v>2668.28</c:v>
                </c:pt>
                <c:pt idx="1668">
                  <c:v>2671.8</c:v>
                </c:pt>
                <c:pt idx="1669">
                  <c:v>2675.32</c:v>
                </c:pt>
                <c:pt idx="1670">
                  <c:v>2678.84</c:v>
                </c:pt>
                <c:pt idx="1671">
                  <c:v>2682.35</c:v>
                </c:pt>
                <c:pt idx="1672">
                  <c:v>2685.87</c:v>
                </c:pt>
                <c:pt idx="1673">
                  <c:v>2690.56</c:v>
                </c:pt>
                <c:pt idx="1674">
                  <c:v>2695.84</c:v>
                </c:pt>
                <c:pt idx="1675">
                  <c:v>2701.12</c:v>
                </c:pt>
                <c:pt idx="1676">
                  <c:v>2706.39</c:v>
                </c:pt>
                <c:pt idx="1677">
                  <c:v>2710.79</c:v>
                </c:pt>
                <c:pt idx="1678">
                  <c:v>2714.75</c:v>
                </c:pt>
                <c:pt idx="1679">
                  <c:v>2718.71</c:v>
                </c:pt>
                <c:pt idx="1680">
                  <c:v>2722.66</c:v>
                </c:pt>
                <c:pt idx="1681">
                  <c:v>2726.62</c:v>
                </c:pt>
                <c:pt idx="1682">
                  <c:v>2730.58</c:v>
                </c:pt>
                <c:pt idx="1683">
                  <c:v>2734.54</c:v>
                </c:pt>
                <c:pt idx="1684">
                  <c:v>2738.49</c:v>
                </c:pt>
                <c:pt idx="1685">
                  <c:v>2742.45</c:v>
                </c:pt>
                <c:pt idx="1686">
                  <c:v>2746.41</c:v>
                </c:pt>
                <c:pt idx="1687">
                  <c:v>2750.37</c:v>
                </c:pt>
                <c:pt idx="1688">
                  <c:v>2754.32</c:v>
                </c:pt>
                <c:pt idx="1689">
                  <c:v>2758.28</c:v>
                </c:pt>
                <c:pt idx="1690">
                  <c:v>2762.24</c:v>
                </c:pt>
                <c:pt idx="1691">
                  <c:v>2766.2</c:v>
                </c:pt>
                <c:pt idx="1692">
                  <c:v>2770.15</c:v>
                </c:pt>
                <c:pt idx="1693">
                  <c:v>2774.11</c:v>
                </c:pt>
                <c:pt idx="1694">
                  <c:v>2778.07</c:v>
                </c:pt>
                <c:pt idx="1695">
                  <c:v>2782.03</c:v>
                </c:pt>
                <c:pt idx="1696">
                  <c:v>2785.98</c:v>
                </c:pt>
                <c:pt idx="1697">
                  <c:v>2791.26</c:v>
                </c:pt>
                <c:pt idx="1698">
                  <c:v>2797.2</c:v>
                </c:pt>
                <c:pt idx="1699">
                  <c:v>2803.13</c:v>
                </c:pt>
                <c:pt idx="1700">
                  <c:v>2809.07</c:v>
                </c:pt>
                <c:pt idx="1701">
                  <c:v>2815.01</c:v>
                </c:pt>
                <c:pt idx="1702">
                  <c:v>2820.45</c:v>
                </c:pt>
                <c:pt idx="1703">
                  <c:v>2824.9</c:v>
                </c:pt>
                <c:pt idx="1704">
                  <c:v>2829.35</c:v>
                </c:pt>
                <c:pt idx="1705">
                  <c:v>2833.8</c:v>
                </c:pt>
                <c:pt idx="1706">
                  <c:v>2838.26</c:v>
                </c:pt>
                <c:pt idx="1707">
                  <c:v>2842.34</c:v>
                </c:pt>
                <c:pt idx="1708">
                  <c:v>2845.68</c:v>
                </c:pt>
                <c:pt idx="1709">
                  <c:v>2849.57</c:v>
                </c:pt>
                <c:pt idx="1710">
                  <c:v>2854.58</c:v>
                </c:pt>
                <c:pt idx="1711">
                  <c:v>2859.59</c:v>
                </c:pt>
                <c:pt idx="1712">
                  <c:v>2864.6</c:v>
                </c:pt>
                <c:pt idx="1713">
                  <c:v>2869.61</c:v>
                </c:pt>
                <c:pt idx="1714">
                  <c:v>2874.62</c:v>
                </c:pt>
                <c:pt idx="1715">
                  <c:v>2879.62</c:v>
                </c:pt>
                <c:pt idx="1716">
                  <c:v>2883.38</c:v>
                </c:pt>
                <c:pt idx="1717">
                  <c:v>2887.14</c:v>
                </c:pt>
                <c:pt idx="1718">
                  <c:v>2890.89</c:v>
                </c:pt>
                <c:pt idx="1719">
                  <c:v>2894.65</c:v>
                </c:pt>
                <c:pt idx="1720">
                  <c:v>2898.41</c:v>
                </c:pt>
                <c:pt idx="1721">
                  <c:v>2902.16</c:v>
                </c:pt>
                <c:pt idx="1722">
                  <c:v>2905.92</c:v>
                </c:pt>
                <c:pt idx="1723">
                  <c:v>2909.68</c:v>
                </c:pt>
                <c:pt idx="1724">
                  <c:v>2913.43</c:v>
                </c:pt>
                <c:pt idx="1725">
                  <c:v>2917.19</c:v>
                </c:pt>
                <c:pt idx="1726">
                  <c:v>2920.95</c:v>
                </c:pt>
                <c:pt idx="1727">
                  <c:v>2926.58</c:v>
                </c:pt>
                <c:pt idx="1728">
                  <c:v>2931.75</c:v>
                </c:pt>
                <c:pt idx="1729">
                  <c:v>2935.97</c:v>
                </c:pt>
                <c:pt idx="1730">
                  <c:v>2940.2</c:v>
                </c:pt>
                <c:pt idx="1731">
                  <c:v>2944.43</c:v>
                </c:pt>
                <c:pt idx="1732">
                  <c:v>2948.65</c:v>
                </c:pt>
                <c:pt idx="1733">
                  <c:v>2952.88</c:v>
                </c:pt>
                <c:pt idx="1734">
                  <c:v>2956.05</c:v>
                </c:pt>
                <c:pt idx="1735">
                  <c:v>2959.22</c:v>
                </c:pt>
                <c:pt idx="1736">
                  <c:v>2962.39</c:v>
                </c:pt>
                <c:pt idx="1737">
                  <c:v>2965.56</c:v>
                </c:pt>
                <c:pt idx="1738">
                  <c:v>2968.73</c:v>
                </c:pt>
                <c:pt idx="1739">
                  <c:v>2972.42</c:v>
                </c:pt>
                <c:pt idx="1740">
                  <c:v>2977.18</c:v>
                </c:pt>
                <c:pt idx="1741">
                  <c:v>2981.93</c:v>
                </c:pt>
                <c:pt idx="1742">
                  <c:v>2986.69</c:v>
                </c:pt>
                <c:pt idx="1743">
                  <c:v>2990.65</c:v>
                </c:pt>
                <c:pt idx="1744">
                  <c:v>2994.21</c:v>
                </c:pt>
                <c:pt idx="1745">
                  <c:v>2997.78</c:v>
                </c:pt>
                <c:pt idx="1746">
                  <c:v>3001.35</c:v>
                </c:pt>
                <c:pt idx="1747">
                  <c:v>3004.91</c:v>
                </c:pt>
                <c:pt idx="1748">
                  <c:v>3008.48</c:v>
                </c:pt>
                <c:pt idx="1749">
                  <c:v>3012.04</c:v>
                </c:pt>
                <c:pt idx="1750">
                  <c:v>3015.61</c:v>
                </c:pt>
                <c:pt idx="1751">
                  <c:v>3019.18</c:v>
                </c:pt>
                <c:pt idx="1752">
                  <c:v>3022.74</c:v>
                </c:pt>
                <c:pt idx="1753">
                  <c:v>3026.31</c:v>
                </c:pt>
                <c:pt idx="1754">
                  <c:v>3029.87</c:v>
                </c:pt>
                <c:pt idx="1755">
                  <c:v>3033.44</c:v>
                </c:pt>
                <c:pt idx="1756">
                  <c:v>3037</c:v>
                </c:pt>
                <c:pt idx="1757">
                  <c:v>3040.57</c:v>
                </c:pt>
                <c:pt idx="1758">
                  <c:v>3044.14</c:v>
                </c:pt>
                <c:pt idx="1759">
                  <c:v>3047.7</c:v>
                </c:pt>
                <c:pt idx="1760">
                  <c:v>3051.27</c:v>
                </c:pt>
                <c:pt idx="1761">
                  <c:v>3054.83</c:v>
                </c:pt>
                <c:pt idx="1762">
                  <c:v>3058.4</c:v>
                </c:pt>
                <c:pt idx="1763">
                  <c:v>3061.96</c:v>
                </c:pt>
                <c:pt idx="1764">
                  <c:v>3065.53</c:v>
                </c:pt>
                <c:pt idx="1765">
                  <c:v>3069.1</c:v>
                </c:pt>
                <c:pt idx="1766">
                  <c:v>3072.66</c:v>
                </c:pt>
                <c:pt idx="1767">
                  <c:v>3076.23</c:v>
                </c:pt>
                <c:pt idx="1768">
                  <c:v>3079.79</c:v>
                </c:pt>
                <c:pt idx="1769">
                  <c:v>3083.36</c:v>
                </c:pt>
                <c:pt idx="1770">
                  <c:v>3086.93</c:v>
                </c:pt>
                <c:pt idx="1771">
                  <c:v>3090.49</c:v>
                </c:pt>
                <c:pt idx="1772">
                  <c:v>3094.06</c:v>
                </c:pt>
                <c:pt idx="1773">
                  <c:v>3097.62</c:v>
                </c:pt>
                <c:pt idx="1774">
                  <c:v>3101.19</c:v>
                </c:pt>
                <c:pt idx="1775">
                  <c:v>3105.94</c:v>
                </c:pt>
                <c:pt idx="1776">
                  <c:v>3111.29</c:v>
                </c:pt>
                <c:pt idx="1777">
                  <c:v>3116.64</c:v>
                </c:pt>
                <c:pt idx="1778">
                  <c:v>3121.99</c:v>
                </c:pt>
                <c:pt idx="1779">
                  <c:v>3127.34</c:v>
                </c:pt>
                <c:pt idx="1780">
                  <c:v>3132.69</c:v>
                </c:pt>
                <c:pt idx="1781">
                  <c:v>3138.04</c:v>
                </c:pt>
                <c:pt idx="1782">
                  <c:v>3143.38</c:v>
                </c:pt>
                <c:pt idx="1783">
                  <c:v>3148.73</c:v>
                </c:pt>
                <c:pt idx="1784">
                  <c:v>3153.19</c:v>
                </c:pt>
                <c:pt idx="1785">
                  <c:v>3157.2</c:v>
                </c:pt>
                <c:pt idx="1786">
                  <c:v>3161.21</c:v>
                </c:pt>
                <c:pt idx="1787">
                  <c:v>3165.22</c:v>
                </c:pt>
                <c:pt idx="1788">
                  <c:v>3169.24</c:v>
                </c:pt>
                <c:pt idx="1789">
                  <c:v>3173.25</c:v>
                </c:pt>
                <c:pt idx="1790">
                  <c:v>3177.26</c:v>
                </c:pt>
                <c:pt idx="1791">
                  <c:v>3181.27</c:v>
                </c:pt>
                <c:pt idx="1792">
                  <c:v>3185.28</c:v>
                </c:pt>
                <c:pt idx="1793">
                  <c:v>3189.29</c:v>
                </c:pt>
                <c:pt idx="1794">
                  <c:v>3192.64</c:v>
                </c:pt>
                <c:pt idx="1795">
                  <c:v>3195.65</c:v>
                </c:pt>
                <c:pt idx="1796">
                  <c:v>3198.65</c:v>
                </c:pt>
                <c:pt idx="1797">
                  <c:v>3201.66</c:v>
                </c:pt>
                <c:pt idx="1798">
                  <c:v>3205.67</c:v>
                </c:pt>
                <c:pt idx="1799">
                  <c:v>3210.19</c:v>
                </c:pt>
                <c:pt idx="1800">
                  <c:v>3214.7</c:v>
                </c:pt>
                <c:pt idx="1801">
                  <c:v>3219.21</c:v>
                </c:pt>
                <c:pt idx="1802">
                  <c:v>3223.73</c:v>
                </c:pt>
                <c:pt idx="1803">
                  <c:v>3228.24</c:v>
                </c:pt>
                <c:pt idx="1804">
                  <c:v>3232.75</c:v>
                </c:pt>
                <c:pt idx="1805">
                  <c:v>3237.27</c:v>
                </c:pt>
                <c:pt idx="1806">
                  <c:v>3241.78</c:v>
                </c:pt>
                <c:pt idx="1807">
                  <c:v>3246.29</c:v>
                </c:pt>
                <c:pt idx="1808">
                  <c:v>3250.8</c:v>
                </c:pt>
                <c:pt idx="1809">
                  <c:v>3255.32</c:v>
                </c:pt>
                <c:pt idx="1810">
                  <c:v>3259.83</c:v>
                </c:pt>
                <c:pt idx="1811">
                  <c:v>3264.34</c:v>
                </c:pt>
                <c:pt idx="1812">
                  <c:v>3268.86</c:v>
                </c:pt>
                <c:pt idx="1813">
                  <c:v>3273.37</c:v>
                </c:pt>
                <c:pt idx="1814">
                  <c:v>3277.88</c:v>
                </c:pt>
                <c:pt idx="1815">
                  <c:v>3282.39</c:v>
                </c:pt>
                <c:pt idx="1816">
                  <c:v>3286.53</c:v>
                </c:pt>
                <c:pt idx="1817">
                  <c:v>3289.92</c:v>
                </c:pt>
                <c:pt idx="1818">
                  <c:v>3293.3</c:v>
                </c:pt>
                <c:pt idx="1819">
                  <c:v>3296.69</c:v>
                </c:pt>
                <c:pt idx="1820">
                  <c:v>3300.07</c:v>
                </c:pt>
                <c:pt idx="1821">
                  <c:v>3303.46</c:v>
                </c:pt>
                <c:pt idx="1822">
                  <c:v>3306.84</c:v>
                </c:pt>
                <c:pt idx="1823">
                  <c:v>3310.22</c:v>
                </c:pt>
                <c:pt idx="1824">
                  <c:v>3312.9</c:v>
                </c:pt>
                <c:pt idx="1825">
                  <c:v>3318.62</c:v>
                </c:pt>
                <c:pt idx="1826">
                  <c:v>3323.38</c:v>
                </c:pt>
                <c:pt idx="1827">
                  <c:v>3327.66</c:v>
                </c:pt>
                <c:pt idx="1828">
                  <c:v>3331.94</c:v>
                </c:pt>
                <c:pt idx="1829">
                  <c:v>3337.66</c:v>
                </c:pt>
                <c:pt idx="1830">
                  <c:v>3344.08</c:v>
                </c:pt>
                <c:pt idx="1831">
                  <c:v>3350.51</c:v>
                </c:pt>
                <c:pt idx="1832">
                  <c:v>3356.93</c:v>
                </c:pt>
                <c:pt idx="1833">
                  <c:v>3360.15</c:v>
                </c:pt>
                <c:pt idx="1834">
                  <c:v>3363.36</c:v>
                </c:pt>
                <c:pt idx="1835">
                  <c:v>3368.18</c:v>
                </c:pt>
                <c:pt idx="1836">
                  <c:v>3373</c:v>
                </c:pt>
                <c:pt idx="1837">
                  <c:v>3377.01</c:v>
                </c:pt>
                <c:pt idx="1838">
                  <c:v>3379.42</c:v>
                </c:pt>
                <c:pt idx="1839">
                  <c:v>3381.83</c:v>
                </c:pt>
                <c:pt idx="1840">
                  <c:v>3384.24</c:v>
                </c:pt>
                <c:pt idx="1841">
                  <c:v>3387.45</c:v>
                </c:pt>
                <c:pt idx="1842">
                  <c:v>3391.07</c:v>
                </c:pt>
                <c:pt idx="1843">
                  <c:v>3394.68</c:v>
                </c:pt>
                <c:pt idx="1844">
                  <c:v>3398.3</c:v>
                </c:pt>
                <c:pt idx="1845">
                  <c:v>3401.91</c:v>
                </c:pt>
                <c:pt idx="1846">
                  <c:v>3405.53</c:v>
                </c:pt>
                <c:pt idx="1847">
                  <c:v>3409.14</c:v>
                </c:pt>
                <c:pt idx="1848">
                  <c:v>3413.36</c:v>
                </c:pt>
                <c:pt idx="1849">
                  <c:v>3417.88</c:v>
                </c:pt>
                <c:pt idx="1850">
                  <c:v>3420.59</c:v>
                </c:pt>
                <c:pt idx="1851">
                  <c:v>3424.2</c:v>
                </c:pt>
                <c:pt idx="1852">
                  <c:v>3428.27</c:v>
                </c:pt>
                <c:pt idx="1853">
                  <c:v>3432.33</c:v>
                </c:pt>
                <c:pt idx="1854">
                  <c:v>3435.04</c:v>
                </c:pt>
                <c:pt idx="1855">
                  <c:v>3437.08</c:v>
                </c:pt>
                <c:pt idx="1856">
                  <c:v>3440.13</c:v>
                </c:pt>
                <c:pt idx="1857">
                  <c:v>3443.18</c:v>
                </c:pt>
                <c:pt idx="1858">
                  <c:v>3446.23</c:v>
                </c:pt>
                <c:pt idx="1859">
                  <c:v>3449.28</c:v>
                </c:pt>
                <c:pt idx="1860">
                  <c:v>3452.83</c:v>
                </c:pt>
                <c:pt idx="1861">
                  <c:v>3457.41</c:v>
                </c:pt>
                <c:pt idx="1862">
                  <c:v>3461.98</c:v>
                </c:pt>
                <c:pt idx="1863">
                  <c:v>3466.56</c:v>
                </c:pt>
                <c:pt idx="1864">
                  <c:v>3471.13</c:v>
                </c:pt>
                <c:pt idx="1865">
                  <c:v>3474.94</c:v>
                </c:pt>
                <c:pt idx="1866">
                  <c:v>3477.23</c:v>
                </c:pt>
                <c:pt idx="1867">
                  <c:v>3479.52</c:v>
                </c:pt>
                <c:pt idx="1868">
                  <c:v>3482.95</c:v>
                </c:pt>
                <c:pt idx="1869">
                  <c:v>3486.38</c:v>
                </c:pt>
                <c:pt idx="1870">
                  <c:v>3489.81</c:v>
                </c:pt>
                <c:pt idx="1871">
                  <c:v>3493.24</c:v>
                </c:pt>
                <c:pt idx="1872">
                  <c:v>3496.67</c:v>
                </c:pt>
                <c:pt idx="1873">
                  <c:v>3500.1</c:v>
                </c:pt>
                <c:pt idx="1874">
                  <c:v>3503.54</c:v>
                </c:pt>
                <c:pt idx="1875">
                  <c:v>3506.97</c:v>
                </c:pt>
                <c:pt idx="1876">
                  <c:v>3510.4</c:v>
                </c:pt>
                <c:pt idx="1877">
                  <c:v>3513.83</c:v>
                </c:pt>
                <c:pt idx="1878">
                  <c:v>3517.26</c:v>
                </c:pt>
                <c:pt idx="1879">
                  <c:v>3520.69</c:v>
                </c:pt>
                <c:pt idx="1880">
                  <c:v>3524.12</c:v>
                </c:pt>
                <c:pt idx="1881">
                  <c:v>3527.55</c:v>
                </c:pt>
                <c:pt idx="1882">
                  <c:v>3530.98</c:v>
                </c:pt>
                <c:pt idx="1883">
                  <c:v>3534.41</c:v>
                </c:pt>
                <c:pt idx="1884">
                  <c:v>3536.99</c:v>
                </c:pt>
                <c:pt idx="1885">
                  <c:v>3540.85</c:v>
                </c:pt>
                <c:pt idx="1886">
                  <c:v>3544.71</c:v>
                </c:pt>
                <c:pt idx="1887">
                  <c:v>3548.57</c:v>
                </c:pt>
                <c:pt idx="1888">
                  <c:v>3552.43</c:v>
                </c:pt>
                <c:pt idx="1889">
                  <c:v>3556.29</c:v>
                </c:pt>
                <c:pt idx="1890">
                  <c:v>3560.15</c:v>
                </c:pt>
                <c:pt idx="1891">
                  <c:v>3564.01</c:v>
                </c:pt>
                <c:pt idx="1892">
                  <c:v>3567.87</c:v>
                </c:pt>
                <c:pt idx="1893">
                  <c:v>3571.73</c:v>
                </c:pt>
                <c:pt idx="1894">
                  <c:v>3575.58</c:v>
                </c:pt>
                <c:pt idx="1895">
                  <c:v>3579.44</c:v>
                </c:pt>
                <c:pt idx="1896">
                  <c:v>3582.34</c:v>
                </c:pt>
                <c:pt idx="1897">
                  <c:v>3585.23</c:v>
                </c:pt>
                <c:pt idx="1898">
                  <c:v>3588.13</c:v>
                </c:pt>
                <c:pt idx="1899">
                  <c:v>3591.02</c:v>
                </c:pt>
                <c:pt idx="1900">
                  <c:v>3593.92</c:v>
                </c:pt>
                <c:pt idx="1901">
                  <c:v>3596.81</c:v>
                </c:pt>
                <c:pt idx="1902">
                  <c:v>3599.71</c:v>
                </c:pt>
                <c:pt idx="1903">
                  <c:v>3600</c:v>
                </c:pt>
              </c:numCache>
            </c:numRef>
          </c:xVal>
          <c:yVal>
            <c:numRef>
              <c:f>'exp1'!$M$2:$M$1905</c:f>
              <c:numCache>
                <c:formatCode>General</c:formatCode>
                <c:ptCount val="1904"/>
                <c:pt idx="0">
                  <c:v>20</c:v>
                </c:pt>
                <c:pt idx="1">
                  <c:v>20.0001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20.0001</c:v>
                </c:pt>
                <c:pt idx="31">
                  <c:v>20.0001</c:v>
                </c:pt>
                <c:pt idx="32">
                  <c:v>20.0001</c:v>
                </c:pt>
                <c:pt idx="33">
                  <c:v>20.0001</c:v>
                </c:pt>
                <c:pt idx="34">
                  <c:v>20.0001</c:v>
                </c:pt>
                <c:pt idx="35">
                  <c:v>20.0001</c:v>
                </c:pt>
                <c:pt idx="36">
                  <c:v>20.0001</c:v>
                </c:pt>
                <c:pt idx="37">
                  <c:v>20.0001</c:v>
                </c:pt>
                <c:pt idx="38">
                  <c:v>20.0001</c:v>
                </c:pt>
                <c:pt idx="39">
                  <c:v>20.0001</c:v>
                </c:pt>
                <c:pt idx="40">
                  <c:v>20.0001</c:v>
                </c:pt>
                <c:pt idx="41">
                  <c:v>20.0001</c:v>
                </c:pt>
                <c:pt idx="42">
                  <c:v>20.0001</c:v>
                </c:pt>
                <c:pt idx="43">
                  <c:v>20.0001</c:v>
                </c:pt>
                <c:pt idx="44">
                  <c:v>20.0001</c:v>
                </c:pt>
                <c:pt idx="45">
                  <c:v>20.0001</c:v>
                </c:pt>
                <c:pt idx="46">
                  <c:v>20.0001</c:v>
                </c:pt>
                <c:pt idx="47">
                  <c:v>20.0001</c:v>
                </c:pt>
                <c:pt idx="48">
                  <c:v>20.0001</c:v>
                </c:pt>
                <c:pt idx="49">
                  <c:v>20.0001</c:v>
                </c:pt>
                <c:pt idx="50">
                  <c:v>20.0001</c:v>
                </c:pt>
                <c:pt idx="51">
                  <c:v>20.0001</c:v>
                </c:pt>
                <c:pt idx="52">
                  <c:v>20.0001</c:v>
                </c:pt>
                <c:pt idx="53">
                  <c:v>20.0001</c:v>
                </c:pt>
                <c:pt idx="54">
                  <c:v>20.0001</c:v>
                </c:pt>
                <c:pt idx="55">
                  <c:v>20.0001</c:v>
                </c:pt>
                <c:pt idx="56">
                  <c:v>20.0001</c:v>
                </c:pt>
                <c:pt idx="57">
                  <c:v>20.0001</c:v>
                </c:pt>
                <c:pt idx="58">
                  <c:v>20.0001</c:v>
                </c:pt>
                <c:pt idx="59">
                  <c:v>20.0001</c:v>
                </c:pt>
                <c:pt idx="60">
                  <c:v>20.0001</c:v>
                </c:pt>
                <c:pt idx="61">
                  <c:v>20.0001</c:v>
                </c:pt>
                <c:pt idx="62">
                  <c:v>20.0001</c:v>
                </c:pt>
                <c:pt idx="63">
                  <c:v>20.0001</c:v>
                </c:pt>
                <c:pt idx="64">
                  <c:v>20.0001</c:v>
                </c:pt>
                <c:pt idx="65">
                  <c:v>20.0001</c:v>
                </c:pt>
                <c:pt idx="66">
                  <c:v>20.0001</c:v>
                </c:pt>
                <c:pt idx="67">
                  <c:v>20.0001</c:v>
                </c:pt>
                <c:pt idx="68">
                  <c:v>20.0001</c:v>
                </c:pt>
                <c:pt idx="69">
                  <c:v>20.0001</c:v>
                </c:pt>
                <c:pt idx="70">
                  <c:v>20.0001</c:v>
                </c:pt>
                <c:pt idx="71">
                  <c:v>20.0001</c:v>
                </c:pt>
                <c:pt idx="72">
                  <c:v>20.0001</c:v>
                </c:pt>
                <c:pt idx="73">
                  <c:v>20.0001</c:v>
                </c:pt>
                <c:pt idx="74">
                  <c:v>20.0001</c:v>
                </c:pt>
                <c:pt idx="75">
                  <c:v>20.0001</c:v>
                </c:pt>
                <c:pt idx="76">
                  <c:v>20.0001</c:v>
                </c:pt>
                <c:pt idx="77">
                  <c:v>20.0001</c:v>
                </c:pt>
                <c:pt idx="78">
                  <c:v>20.0001</c:v>
                </c:pt>
                <c:pt idx="79">
                  <c:v>20.0001</c:v>
                </c:pt>
                <c:pt idx="80">
                  <c:v>20.0001</c:v>
                </c:pt>
                <c:pt idx="81">
                  <c:v>20.0001</c:v>
                </c:pt>
                <c:pt idx="82">
                  <c:v>20.0001</c:v>
                </c:pt>
                <c:pt idx="83">
                  <c:v>20.0001</c:v>
                </c:pt>
                <c:pt idx="84">
                  <c:v>20.0001</c:v>
                </c:pt>
                <c:pt idx="85">
                  <c:v>20.0001</c:v>
                </c:pt>
                <c:pt idx="86">
                  <c:v>20.0001</c:v>
                </c:pt>
                <c:pt idx="87">
                  <c:v>20.0001</c:v>
                </c:pt>
                <c:pt idx="88">
                  <c:v>20.0001</c:v>
                </c:pt>
                <c:pt idx="89">
                  <c:v>20.0001</c:v>
                </c:pt>
                <c:pt idx="90">
                  <c:v>20.0002</c:v>
                </c:pt>
                <c:pt idx="91">
                  <c:v>20.0002</c:v>
                </c:pt>
                <c:pt idx="92">
                  <c:v>20.0002</c:v>
                </c:pt>
                <c:pt idx="93">
                  <c:v>20.0002</c:v>
                </c:pt>
                <c:pt idx="94">
                  <c:v>20.0002</c:v>
                </c:pt>
                <c:pt idx="95">
                  <c:v>20.0002</c:v>
                </c:pt>
                <c:pt idx="96">
                  <c:v>20.0002</c:v>
                </c:pt>
                <c:pt idx="97">
                  <c:v>20.0002</c:v>
                </c:pt>
                <c:pt idx="98">
                  <c:v>20.0002</c:v>
                </c:pt>
                <c:pt idx="99">
                  <c:v>20.0002</c:v>
                </c:pt>
                <c:pt idx="100">
                  <c:v>20.0002</c:v>
                </c:pt>
                <c:pt idx="101">
                  <c:v>20.0002</c:v>
                </c:pt>
                <c:pt idx="102">
                  <c:v>20.0002</c:v>
                </c:pt>
                <c:pt idx="103">
                  <c:v>20.0002</c:v>
                </c:pt>
                <c:pt idx="104">
                  <c:v>20.0002</c:v>
                </c:pt>
                <c:pt idx="105">
                  <c:v>20.0002</c:v>
                </c:pt>
                <c:pt idx="106">
                  <c:v>20.0002</c:v>
                </c:pt>
                <c:pt idx="107">
                  <c:v>20.0002</c:v>
                </c:pt>
                <c:pt idx="108">
                  <c:v>20.0002</c:v>
                </c:pt>
                <c:pt idx="109">
                  <c:v>20.0002</c:v>
                </c:pt>
                <c:pt idx="110">
                  <c:v>20.0002</c:v>
                </c:pt>
                <c:pt idx="111">
                  <c:v>20.0002</c:v>
                </c:pt>
                <c:pt idx="112">
                  <c:v>20.000299999999999</c:v>
                </c:pt>
                <c:pt idx="113">
                  <c:v>20.000299999999999</c:v>
                </c:pt>
                <c:pt idx="114">
                  <c:v>20.000299999999999</c:v>
                </c:pt>
                <c:pt idx="115">
                  <c:v>20.000299999999999</c:v>
                </c:pt>
                <c:pt idx="116">
                  <c:v>20.000299999999999</c:v>
                </c:pt>
                <c:pt idx="117">
                  <c:v>20.000299999999999</c:v>
                </c:pt>
                <c:pt idx="118">
                  <c:v>20.000299999999999</c:v>
                </c:pt>
                <c:pt idx="119">
                  <c:v>20.000299999999999</c:v>
                </c:pt>
                <c:pt idx="120">
                  <c:v>20.000299999999999</c:v>
                </c:pt>
                <c:pt idx="121">
                  <c:v>20.000299999999999</c:v>
                </c:pt>
                <c:pt idx="122">
                  <c:v>20.000299999999999</c:v>
                </c:pt>
                <c:pt idx="123">
                  <c:v>20.000299999999999</c:v>
                </c:pt>
                <c:pt idx="124">
                  <c:v>20.000299999999999</c:v>
                </c:pt>
                <c:pt idx="125">
                  <c:v>20.000299999999999</c:v>
                </c:pt>
                <c:pt idx="126">
                  <c:v>20.000299999999999</c:v>
                </c:pt>
                <c:pt idx="127">
                  <c:v>20.000299999999999</c:v>
                </c:pt>
                <c:pt idx="128">
                  <c:v>20.000399999999999</c:v>
                </c:pt>
                <c:pt idx="129">
                  <c:v>20.000399999999999</c:v>
                </c:pt>
                <c:pt idx="130">
                  <c:v>20.000399999999999</c:v>
                </c:pt>
                <c:pt idx="131">
                  <c:v>20.000399999999999</c:v>
                </c:pt>
                <c:pt idx="132">
                  <c:v>20.000399999999999</c:v>
                </c:pt>
                <c:pt idx="133">
                  <c:v>20.000399999999999</c:v>
                </c:pt>
                <c:pt idx="134">
                  <c:v>20.000399999999999</c:v>
                </c:pt>
                <c:pt idx="135">
                  <c:v>20.000399999999999</c:v>
                </c:pt>
                <c:pt idx="136">
                  <c:v>20.000399999999999</c:v>
                </c:pt>
                <c:pt idx="137">
                  <c:v>20.000499999999999</c:v>
                </c:pt>
                <c:pt idx="138">
                  <c:v>20.000499999999999</c:v>
                </c:pt>
                <c:pt idx="139">
                  <c:v>20.000499999999999</c:v>
                </c:pt>
                <c:pt idx="140">
                  <c:v>20.000499999999999</c:v>
                </c:pt>
                <c:pt idx="141">
                  <c:v>20.000499999999999</c:v>
                </c:pt>
                <c:pt idx="142">
                  <c:v>20.000499999999999</c:v>
                </c:pt>
                <c:pt idx="143">
                  <c:v>20.000499999999999</c:v>
                </c:pt>
                <c:pt idx="144">
                  <c:v>20.000499999999999</c:v>
                </c:pt>
                <c:pt idx="145">
                  <c:v>20.000599999999999</c:v>
                </c:pt>
                <c:pt idx="146">
                  <c:v>20.000599999999999</c:v>
                </c:pt>
                <c:pt idx="147">
                  <c:v>20.000599999999999</c:v>
                </c:pt>
                <c:pt idx="148">
                  <c:v>20.000599999999999</c:v>
                </c:pt>
                <c:pt idx="149">
                  <c:v>20.000599999999999</c:v>
                </c:pt>
                <c:pt idx="150">
                  <c:v>20.000599999999999</c:v>
                </c:pt>
                <c:pt idx="151">
                  <c:v>20.000599999999999</c:v>
                </c:pt>
                <c:pt idx="152">
                  <c:v>20.000599999999999</c:v>
                </c:pt>
                <c:pt idx="153">
                  <c:v>20.000699999999998</c:v>
                </c:pt>
                <c:pt idx="154">
                  <c:v>20.000699999999998</c:v>
                </c:pt>
                <c:pt idx="155">
                  <c:v>20.000699999999998</c:v>
                </c:pt>
                <c:pt idx="156">
                  <c:v>20.000699999999998</c:v>
                </c:pt>
                <c:pt idx="157">
                  <c:v>20.000699999999998</c:v>
                </c:pt>
                <c:pt idx="158">
                  <c:v>20.000699999999998</c:v>
                </c:pt>
                <c:pt idx="159">
                  <c:v>20.000800000000002</c:v>
                </c:pt>
                <c:pt idx="160">
                  <c:v>20.000800000000002</c:v>
                </c:pt>
                <c:pt idx="161">
                  <c:v>20.000800000000002</c:v>
                </c:pt>
                <c:pt idx="162">
                  <c:v>20.000800000000002</c:v>
                </c:pt>
                <c:pt idx="163">
                  <c:v>20.000800000000002</c:v>
                </c:pt>
                <c:pt idx="164">
                  <c:v>20.000800000000002</c:v>
                </c:pt>
                <c:pt idx="165">
                  <c:v>20.000800000000002</c:v>
                </c:pt>
                <c:pt idx="166">
                  <c:v>20.000900000000001</c:v>
                </c:pt>
                <c:pt idx="167">
                  <c:v>20.000900000000001</c:v>
                </c:pt>
                <c:pt idx="168">
                  <c:v>20.000900000000001</c:v>
                </c:pt>
                <c:pt idx="169">
                  <c:v>20.000900000000001</c:v>
                </c:pt>
                <c:pt idx="170">
                  <c:v>20.000900000000001</c:v>
                </c:pt>
                <c:pt idx="171">
                  <c:v>20.000900000000001</c:v>
                </c:pt>
                <c:pt idx="172">
                  <c:v>20.000900000000001</c:v>
                </c:pt>
                <c:pt idx="173">
                  <c:v>20.001000000000001</c:v>
                </c:pt>
                <c:pt idx="174">
                  <c:v>20.001000000000001</c:v>
                </c:pt>
                <c:pt idx="175">
                  <c:v>20.001000000000001</c:v>
                </c:pt>
                <c:pt idx="176">
                  <c:v>20.001000000000001</c:v>
                </c:pt>
                <c:pt idx="177">
                  <c:v>20.001000000000001</c:v>
                </c:pt>
                <c:pt idx="178">
                  <c:v>20.001000000000001</c:v>
                </c:pt>
                <c:pt idx="179">
                  <c:v>20.001000000000001</c:v>
                </c:pt>
                <c:pt idx="180">
                  <c:v>20.001000000000001</c:v>
                </c:pt>
                <c:pt idx="181">
                  <c:v>20.001100000000001</c:v>
                </c:pt>
                <c:pt idx="182">
                  <c:v>20.001100000000001</c:v>
                </c:pt>
                <c:pt idx="183">
                  <c:v>20.001100000000001</c:v>
                </c:pt>
                <c:pt idx="184">
                  <c:v>20.001100000000001</c:v>
                </c:pt>
                <c:pt idx="185">
                  <c:v>20.001100000000001</c:v>
                </c:pt>
                <c:pt idx="186">
                  <c:v>20.001100000000001</c:v>
                </c:pt>
                <c:pt idx="187">
                  <c:v>20.001100000000001</c:v>
                </c:pt>
                <c:pt idx="188">
                  <c:v>20.001200000000001</c:v>
                </c:pt>
                <c:pt idx="189">
                  <c:v>20.001200000000001</c:v>
                </c:pt>
                <c:pt idx="190">
                  <c:v>20.001200000000001</c:v>
                </c:pt>
                <c:pt idx="191">
                  <c:v>20.001200000000001</c:v>
                </c:pt>
                <c:pt idx="192">
                  <c:v>20.001200000000001</c:v>
                </c:pt>
                <c:pt idx="193">
                  <c:v>20.001200000000001</c:v>
                </c:pt>
                <c:pt idx="194">
                  <c:v>20.001200000000001</c:v>
                </c:pt>
                <c:pt idx="195">
                  <c:v>20.001200000000001</c:v>
                </c:pt>
                <c:pt idx="196">
                  <c:v>20.001300000000001</c:v>
                </c:pt>
                <c:pt idx="197">
                  <c:v>20.001300000000001</c:v>
                </c:pt>
                <c:pt idx="198">
                  <c:v>20.001300000000001</c:v>
                </c:pt>
                <c:pt idx="199">
                  <c:v>20.001300000000001</c:v>
                </c:pt>
                <c:pt idx="200">
                  <c:v>20.001300000000001</c:v>
                </c:pt>
                <c:pt idx="201">
                  <c:v>20.001300000000001</c:v>
                </c:pt>
                <c:pt idx="202">
                  <c:v>20.001300000000001</c:v>
                </c:pt>
                <c:pt idx="203">
                  <c:v>20.0014</c:v>
                </c:pt>
                <c:pt idx="204">
                  <c:v>20.0014</c:v>
                </c:pt>
                <c:pt idx="205">
                  <c:v>20.0014</c:v>
                </c:pt>
                <c:pt idx="206">
                  <c:v>20.0014</c:v>
                </c:pt>
                <c:pt idx="207">
                  <c:v>20.0014</c:v>
                </c:pt>
                <c:pt idx="208">
                  <c:v>20.0014</c:v>
                </c:pt>
                <c:pt idx="209">
                  <c:v>20.0014</c:v>
                </c:pt>
                <c:pt idx="210">
                  <c:v>20.0014</c:v>
                </c:pt>
                <c:pt idx="211">
                  <c:v>20.0015</c:v>
                </c:pt>
                <c:pt idx="212">
                  <c:v>20.0015</c:v>
                </c:pt>
                <c:pt idx="213">
                  <c:v>20.0015</c:v>
                </c:pt>
                <c:pt idx="214">
                  <c:v>20.0015</c:v>
                </c:pt>
                <c:pt idx="215">
                  <c:v>20.0015</c:v>
                </c:pt>
                <c:pt idx="216">
                  <c:v>20.0015</c:v>
                </c:pt>
                <c:pt idx="217">
                  <c:v>20.0015</c:v>
                </c:pt>
                <c:pt idx="218">
                  <c:v>20.0016</c:v>
                </c:pt>
                <c:pt idx="219">
                  <c:v>20.0016</c:v>
                </c:pt>
                <c:pt idx="220">
                  <c:v>20.0016</c:v>
                </c:pt>
                <c:pt idx="221">
                  <c:v>20.0016</c:v>
                </c:pt>
                <c:pt idx="222">
                  <c:v>20.0016</c:v>
                </c:pt>
                <c:pt idx="223">
                  <c:v>20.0016</c:v>
                </c:pt>
                <c:pt idx="224">
                  <c:v>20.0016</c:v>
                </c:pt>
                <c:pt idx="225">
                  <c:v>20.0016</c:v>
                </c:pt>
                <c:pt idx="226">
                  <c:v>20.0017</c:v>
                </c:pt>
                <c:pt idx="227">
                  <c:v>20.0017</c:v>
                </c:pt>
                <c:pt idx="228">
                  <c:v>20.0017</c:v>
                </c:pt>
                <c:pt idx="229">
                  <c:v>20.0017</c:v>
                </c:pt>
                <c:pt idx="230">
                  <c:v>20.0017</c:v>
                </c:pt>
                <c:pt idx="231">
                  <c:v>20.0017</c:v>
                </c:pt>
                <c:pt idx="232">
                  <c:v>20.001799999999999</c:v>
                </c:pt>
                <c:pt idx="233">
                  <c:v>20.001799999999999</c:v>
                </c:pt>
                <c:pt idx="234">
                  <c:v>20.001799999999999</c:v>
                </c:pt>
                <c:pt idx="235">
                  <c:v>20.001799999999999</c:v>
                </c:pt>
                <c:pt idx="236">
                  <c:v>20.001799999999999</c:v>
                </c:pt>
                <c:pt idx="237">
                  <c:v>20.001799999999999</c:v>
                </c:pt>
                <c:pt idx="238">
                  <c:v>20.001899999999999</c:v>
                </c:pt>
                <c:pt idx="239">
                  <c:v>20.001899999999999</c:v>
                </c:pt>
                <c:pt idx="240">
                  <c:v>20.001899999999999</c:v>
                </c:pt>
                <c:pt idx="241">
                  <c:v>20.001899999999999</c:v>
                </c:pt>
                <c:pt idx="242">
                  <c:v>20.001899999999999</c:v>
                </c:pt>
                <c:pt idx="243">
                  <c:v>20.001899999999999</c:v>
                </c:pt>
                <c:pt idx="244">
                  <c:v>20.001899999999999</c:v>
                </c:pt>
                <c:pt idx="245">
                  <c:v>20.001999999999999</c:v>
                </c:pt>
                <c:pt idx="246">
                  <c:v>20.001999999999999</c:v>
                </c:pt>
                <c:pt idx="247">
                  <c:v>20.001999999999999</c:v>
                </c:pt>
                <c:pt idx="248">
                  <c:v>20.001999999999999</c:v>
                </c:pt>
                <c:pt idx="249">
                  <c:v>20.001999999999999</c:v>
                </c:pt>
                <c:pt idx="250">
                  <c:v>20.001999999999999</c:v>
                </c:pt>
                <c:pt idx="251">
                  <c:v>20.001999999999999</c:v>
                </c:pt>
                <c:pt idx="252">
                  <c:v>20.002099999999999</c:v>
                </c:pt>
                <c:pt idx="253">
                  <c:v>20.002099999999999</c:v>
                </c:pt>
                <c:pt idx="254">
                  <c:v>20.002099999999999</c:v>
                </c:pt>
                <c:pt idx="255">
                  <c:v>20.002099999999999</c:v>
                </c:pt>
                <c:pt idx="256">
                  <c:v>20.002099999999999</c:v>
                </c:pt>
                <c:pt idx="257">
                  <c:v>20.002099999999999</c:v>
                </c:pt>
                <c:pt idx="258">
                  <c:v>20.002099999999999</c:v>
                </c:pt>
                <c:pt idx="259">
                  <c:v>20.002199999999998</c:v>
                </c:pt>
                <c:pt idx="260">
                  <c:v>20.002199999999998</c:v>
                </c:pt>
                <c:pt idx="261">
                  <c:v>20.002199999999998</c:v>
                </c:pt>
                <c:pt idx="262">
                  <c:v>20.002199999999998</c:v>
                </c:pt>
                <c:pt idx="263">
                  <c:v>20.002199999999998</c:v>
                </c:pt>
                <c:pt idx="264">
                  <c:v>20.002199999999998</c:v>
                </c:pt>
                <c:pt idx="265">
                  <c:v>20.002300000000002</c:v>
                </c:pt>
                <c:pt idx="266">
                  <c:v>20.002300000000002</c:v>
                </c:pt>
                <c:pt idx="267">
                  <c:v>20.002300000000002</c:v>
                </c:pt>
                <c:pt idx="268">
                  <c:v>20.002300000000002</c:v>
                </c:pt>
                <c:pt idx="269">
                  <c:v>20.002300000000002</c:v>
                </c:pt>
                <c:pt idx="270">
                  <c:v>20.002400000000002</c:v>
                </c:pt>
                <c:pt idx="271">
                  <c:v>20.002400000000002</c:v>
                </c:pt>
                <c:pt idx="272">
                  <c:v>20.002400000000002</c:v>
                </c:pt>
                <c:pt idx="273">
                  <c:v>20.002400000000002</c:v>
                </c:pt>
                <c:pt idx="274">
                  <c:v>20.002400000000002</c:v>
                </c:pt>
                <c:pt idx="275">
                  <c:v>20.002400000000002</c:v>
                </c:pt>
                <c:pt idx="276">
                  <c:v>20.002500000000001</c:v>
                </c:pt>
                <c:pt idx="277">
                  <c:v>20.002500000000001</c:v>
                </c:pt>
                <c:pt idx="278">
                  <c:v>20.002500000000001</c:v>
                </c:pt>
                <c:pt idx="279">
                  <c:v>20.002500000000001</c:v>
                </c:pt>
                <c:pt idx="280">
                  <c:v>20.002500000000001</c:v>
                </c:pt>
                <c:pt idx="281">
                  <c:v>20.002500000000001</c:v>
                </c:pt>
                <c:pt idx="282">
                  <c:v>20.002600000000001</c:v>
                </c:pt>
                <c:pt idx="283">
                  <c:v>20.002600000000001</c:v>
                </c:pt>
                <c:pt idx="284">
                  <c:v>20.002600000000001</c:v>
                </c:pt>
                <c:pt idx="285">
                  <c:v>20.002600000000001</c:v>
                </c:pt>
                <c:pt idx="286">
                  <c:v>20.002600000000001</c:v>
                </c:pt>
                <c:pt idx="287">
                  <c:v>20.002600000000001</c:v>
                </c:pt>
                <c:pt idx="288">
                  <c:v>20.002600000000001</c:v>
                </c:pt>
                <c:pt idx="289">
                  <c:v>20.002700000000001</c:v>
                </c:pt>
                <c:pt idx="290">
                  <c:v>20.002700000000001</c:v>
                </c:pt>
                <c:pt idx="291">
                  <c:v>20.002700000000001</c:v>
                </c:pt>
                <c:pt idx="292">
                  <c:v>20.002700000000001</c:v>
                </c:pt>
                <c:pt idx="293">
                  <c:v>20.002700000000001</c:v>
                </c:pt>
                <c:pt idx="294">
                  <c:v>20.002700000000001</c:v>
                </c:pt>
                <c:pt idx="295">
                  <c:v>20.002800000000001</c:v>
                </c:pt>
                <c:pt idx="296">
                  <c:v>20.002800000000001</c:v>
                </c:pt>
                <c:pt idx="297">
                  <c:v>20.002800000000001</c:v>
                </c:pt>
                <c:pt idx="298">
                  <c:v>20.002800000000001</c:v>
                </c:pt>
                <c:pt idx="299">
                  <c:v>20.002800000000001</c:v>
                </c:pt>
                <c:pt idx="300">
                  <c:v>20.0029</c:v>
                </c:pt>
                <c:pt idx="301">
                  <c:v>20.0029</c:v>
                </c:pt>
                <c:pt idx="302">
                  <c:v>20.0029</c:v>
                </c:pt>
                <c:pt idx="303">
                  <c:v>20.0029</c:v>
                </c:pt>
                <c:pt idx="304">
                  <c:v>20.003</c:v>
                </c:pt>
                <c:pt idx="305">
                  <c:v>20.003</c:v>
                </c:pt>
                <c:pt idx="306">
                  <c:v>20.003</c:v>
                </c:pt>
                <c:pt idx="307">
                  <c:v>20.003</c:v>
                </c:pt>
                <c:pt idx="308">
                  <c:v>20.0031</c:v>
                </c:pt>
                <c:pt idx="309">
                  <c:v>20.0031</c:v>
                </c:pt>
                <c:pt idx="310">
                  <c:v>20.0031</c:v>
                </c:pt>
                <c:pt idx="311">
                  <c:v>20.0031</c:v>
                </c:pt>
                <c:pt idx="312">
                  <c:v>20.0032</c:v>
                </c:pt>
                <c:pt idx="313">
                  <c:v>20.0032</c:v>
                </c:pt>
                <c:pt idx="314">
                  <c:v>20.0032</c:v>
                </c:pt>
                <c:pt idx="315">
                  <c:v>20.0032</c:v>
                </c:pt>
                <c:pt idx="316">
                  <c:v>20.003299999999999</c:v>
                </c:pt>
                <c:pt idx="317">
                  <c:v>20.003299999999999</c:v>
                </c:pt>
                <c:pt idx="318">
                  <c:v>20.003299999999999</c:v>
                </c:pt>
                <c:pt idx="319">
                  <c:v>20.003299999999999</c:v>
                </c:pt>
                <c:pt idx="320">
                  <c:v>20.003299999999999</c:v>
                </c:pt>
                <c:pt idx="321">
                  <c:v>20.003399999999999</c:v>
                </c:pt>
                <c:pt idx="322">
                  <c:v>20.003399999999999</c:v>
                </c:pt>
                <c:pt idx="323">
                  <c:v>20.003399999999999</c:v>
                </c:pt>
                <c:pt idx="324">
                  <c:v>20.003399999999999</c:v>
                </c:pt>
                <c:pt idx="325">
                  <c:v>20.003499999999999</c:v>
                </c:pt>
                <c:pt idx="326">
                  <c:v>20.003499999999999</c:v>
                </c:pt>
                <c:pt idx="327">
                  <c:v>20.003499999999999</c:v>
                </c:pt>
                <c:pt idx="328">
                  <c:v>20.003499999999999</c:v>
                </c:pt>
                <c:pt idx="329">
                  <c:v>20.003599999999999</c:v>
                </c:pt>
                <c:pt idx="330">
                  <c:v>20.003599999999999</c:v>
                </c:pt>
                <c:pt idx="331">
                  <c:v>20.003599999999999</c:v>
                </c:pt>
                <c:pt idx="332">
                  <c:v>20.003699999999998</c:v>
                </c:pt>
                <c:pt idx="333">
                  <c:v>20.003699999999998</c:v>
                </c:pt>
                <c:pt idx="334">
                  <c:v>20.003699999999998</c:v>
                </c:pt>
                <c:pt idx="335">
                  <c:v>20.003799999999998</c:v>
                </c:pt>
                <c:pt idx="336">
                  <c:v>20.003799999999998</c:v>
                </c:pt>
                <c:pt idx="337">
                  <c:v>20.003799999999998</c:v>
                </c:pt>
                <c:pt idx="338">
                  <c:v>20.003900000000002</c:v>
                </c:pt>
                <c:pt idx="339">
                  <c:v>20.003900000000002</c:v>
                </c:pt>
                <c:pt idx="340">
                  <c:v>20.003900000000002</c:v>
                </c:pt>
                <c:pt idx="341">
                  <c:v>20.004000000000001</c:v>
                </c:pt>
                <c:pt idx="342">
                  <c:v>20.004000000000001</c:v>
                </c:pt>
                <c:pt idx="343">
                  <c:v>20.004000000000001</c:v>
                </c:pt>
                <c:pt idx="344">
                  <c:v>20.004100000000001</c:v>
                </c:pt>
                <c:pt idx="345">
                  <c:v>20.004100000000001</c:v>
                </c:pt>
                <c:pt idx="346">
                  <c:v>20.004100000000001</c:v>
                </c:pt>
                <c:pt idx="347">
                  <c:v>20.004200000000001</c:v>
                </c:pt>
                <c:pt idx="348">
                  <c:v>20.004200000000001</c:v>
                </c:pt>
                <c:pt idx="349">
                  <c:v>20.004200000000001</c:v>
                </c:pt>
                <c:pt idx="350">
                  <c:v>20.004300000000001</c:v>
                </c:pt>
                <c:pt idx="351">
                  <c:v>20.004300000000001</c:v>
                </c:pt>
                <c:pt idx="352">
                  <c:v>20.0044</c:v>
                </c:pt>
                <c:pt idx="353">
                  <c:v>20.0044</c:v>
                </c:pt>
                <c:pt idx="354">
                  <c:v>20.0044</c:v>
                </c:pt>
                <c:pt idx="355">
                  <c:v>20.0045</c:v>
                </c:pt>
                <c:pt idx="356">
                  <c:v>20.0045</c:v>
                </c:pt>
                <c:pt idx="357">
                  <c:v>20.0046</c:v>
                </c:pt>
                <c:pt idx="358">
                  <c:v>20.0046</c:v>
                </c:pt>
                <c:pt idx="359">
                  <c:v>20.0047</c:v>
                </c:pt>
                <c:pt idx="360">
                  <c:v>20.0047</c:v>
                </c:pt>
                <c:pt idx="361">
                  <c:v>20.004799999999999</c:v>
                </c:pt>
                <c:pt idx="362">
                  <c:v>20.004799999999999</c:v>
                </c:pt>
                <c:pt idx="363">
                  <c:v>20.004799999999999</c:v>
                </c:pt>
                <c:pt idx="364">
                  <c:v>20.004899999999999</c:v>
                </c:pt>
                <c:pt idx="365">
                  <c:v>20.004899999999999</c:v>
                </c:pt>
                <c:pt idx="366">
                  <c:v>20.004999999999999</c:v>
                </c:pt>
                <c:pt idx="367">
                  <c:v>20.005099999999999</c:v>
                </c:pt>
                <c:pt idx="368">
                  <c:v>20.005099999999999</c:v>
                </c:pt>
                <c:pt idx="369">
                  <c:v>20.005199999999999</c:v>
                </c:pt>
                <c:pt idx="370">
                  <c:v>20.005299999999998</c:v>
                </c:pt>
                <c:pt idx="371">
                  <c:v>20.005299999999998</c:v>
                </c:pt>
                <c:pt idx="372">
                  <c:v>20.005400000000002</c:v>
                </c:pt>
                <c:pt idx="373">
                  <c:v>20.005500000000001</c:v>
                </c:pt>
                <c:pt idx="374">
                  <c:v>20.005500000000001</c:v>
                </c:pt>
                <c:pt idx="375">
                  <c:v>20.005600000000001</c:v>
                </c:pt>
                <c:pt idx="376">
                  <c:v>20.005700000000001</c:v>
                </c:pt>
                <c:pt idx="377">
                  <c:v>20.005800000000001</c:v>
                </c:pt>
                <c:pt idx="378">
                  <c:v>20.005800000000001</c:v>
                </c:pt>
                <c:pt idx="379">
                  <c:v>20.0059</c:v>
                </c:pt>
                <c:pt idx="380">
                  <c:v>20.006</c:v>
                </c:pt>
                <c:pt idx="381">
                  <c:v>20.0061</c:v>
                </c:pt>
                <c:pt idx="382">
                  <c:v>20.0062</c:v>
                </c:pt>
                <c:pt idx="383">
                  <c:v>20.0063</c:v>
                </c:pt>
                <c:pt idx="384">
                  <c:v>20.0063</c:v>
                </c:pt>
                <c:pt idx="385">
                  <c:v>20.006399999999999</c:v>
                </c:pt>
                <c:pt idx="386">
                  <c:v>20.006499999999999</c:v>
                </c:pt>
                <c:pt idx="387">
                  <c:v>20.006599999999999</c:v>
                </c:pt>
                <c:pt idx="388">
                  <c:v>20.006699999999999</c:v>
                </c:pt>
                <c:pt idx="389">
                  <c:v>20.006799999999998</c:v>
                </c:pt>
                <c:pt idx="390">
                  <c:v>20.006799999999998</c:v>
                </c:pt>
                <c:pt idx="391">
                  <c:v>20.006900000000002</c:v>
                </c:pt>
                <c:pt idx="392">
                  <c:v>20.007000000000001</c:v>
                </c:pt>
                <c:pt idx="393">
                  <c:v>20.007100000000001</c:v>
                </c:pt>
                <c:pt idx="394">
                  <c:v>20.007200000000001</c:v>
                </c:pt>
                <c:pt idx="395">
                  <c:v>20.007300000000001</c:v>
                </c:pt>
                <c:pt idx="396">
                  <c:v>20.0075</c:v>
                </c:pt>
                <c:pt idx="397">
                  <c:v>20.0076</c:v>
                </c:pt>
                <c:pt idx="398">
                  <c:v>20.0077</c:v>
                </c:pt>
                <c:pt idx="399">
                  <c:v>20.007899999999999</c:v>
                </c:pt>
                <c:pt idx="400">
                  <c:v>20.007999999999999</c:v>
                </c:pt>
                <c:pt idx="401">
                  <c:v>20.008199999999999</c:v>
                </c:pt>
                <c:pt idx="402">
                  <c:v>20.008299999999998</c:v>
                </c:pt>
                <c:pt idx="403">
                  <c:v>20.008500000000002</c:v>
                </c:pt>
                <c:pt idx="404">
                  <c:v>20.008600000000001</c:v>
                </c:pt>
                <c:pt idx="405">
                  <c:v>20.008800000000001</c:v>
                </c:pt>
                <c:pt idx="406">
                  <c:v>20.008900000000001</c:v>
                </c:pt>
                <c:pt idx="407">
                  <c:v>20.0091</c:v>
                </c:pt>
                <c:pt idx="408">
                  <c:v>20.0093</c:v>
                </c:pt>
                <c:pt idx="409">
                  <c:v>20.009399999999999</c:v>
                </c:pt>
                <c:pt idx="410">
                  <c:v>20.009599999999999</c:v>
                </c:pt>
                <c:pt idx="411">
                  <c:v>20.009799999999998</c:v>
                </c:pt>
                <c:pt idx="412">
                  <c:v>20.010000000000002</c:v>
                </c:pt>
                <c:pt idx="413">
                  <c:v>20.010100000000001</c:v>
                </c:pt>
                <c:pt idx="414">
                  <c:v>20.010300000000001</c:v>
                </c:pt>
                <c:pt idx="415">
                  <c:v>20.010300000000001</c:v>
                </c:pt>
                <c:pt idx="416">
                  <c:v>20.0105</c:v>
                </c:pt>
                <c:pt idx="417">
                  <c:v>20.0106</c:v>
                </c:pt>
                <c:pt idx="418">
                  <c:v>20.0107</c:v>
                </c:pt>
                <c:pt idx="419">
                  <c:v>20.010899999999999</c:v>
                </c:pt>
                <c:pt idx="420">
                  <c:v>20.010999999999999</c:v>
                </c:pt>
                <c:pt idx="421">
                  <c:v>20.011199999999999</c:v>
                </c:pt>
                <c:pt idx="422">
                  <c:v>20.011399999999998</c:v>
                </c:pt>
                <c:pt idx="423">
                  <c:v>20.011500000000002</c:v>
                </c:pt>
                <c:pt idx="424">
                  <c:v>20.011700000000001</c:v>
                </c:pt>
                <c:pt idx="425">
                  <c:v>20.011900000000001</c:v>
                </c:pt>
                <c:pt idx="426">
                  <c:v>20.012</c:v>
                </c:pt>
                <c:pt idx="427">
                  <c:v>20.0122</c:v>
                </c:pt>
                <c:pt idx="428">
                  <c:v>20.0124</c:v>
                </c:pt>
                <c:pt idx="429">
                  <c:v>20.012599999999999</c:v>
                </c:pt>
                <c:pt idx="430">
                  <c:v>20.012699999999999</c:v>
                </c:pt>
                <c:pt idx="431">
                  <c:v>20.012899999999998</c:v>
                </c:pt>
                <c:pt idx="432">
                  <c:v>20.013100000000001</c:v>
                </c:pt>
                <c:pt idx="433">
                  <c:v>20.013300000000001</c:v>
                </c:pt>
                <c:pt idx="434">
                  <c:v>20.013500000000001</c:v>
                </c:pt>
                <c:pt idx="435">
                  <c:v>20.0137</c:v>
                </c:pt>
                <c:pt idx="436">
                  <c:v>20.0139</c:v>
                </c:pt>
                <c:pt idx="437">
                  <c:v>20.014099999999999</c:v>
                </c:pt>
                <c:pt idx="438">
                  <c:v>20.014299999999999</c:v>
                </c:pt>
                <c:pt idx="439">
                  <c:v>20.014500000000002</c:v>
                </c:pt>
                <c:pt idx="440">
                  <c:v>20.014700000000001</c:v>
                </c:pt>
                <c:pt idx="441">
                  <c:v>20.014900000000001</c:v>
                </c:pt>
                <c:pt idx="442">
                  <c:v>20.0152</c:v>
                </c:pt>
                <c:pt idx="443">
                  <c:v>20.0154</c:v>
                </c:pt>
                <c:pt idx="444">
                  <c:v>20.015599999999999</c:v>
                </c:pt>
                <c:pt idx="445">
                  <c:v>20.015799999999999</c:v>
                </c:pt>
                <c:pt idx="446">
                  <c:v>20.016100000000002</c:v>
                </c:pt>
                <c:pt idx="447">
                  <c:v>20.016300000000001</c:v>
                </c:pt>
                <c:pt idx="448">
                  <c:v>20.016500000000001</c:v>
                </c:pt>
                <c:pt idx="449">
                  <c:v>20.0168</c:v>
                </c:pt>
                <c:pt idx="450">
                  <c:v>20.016999999999999</c:v>
                </c:pt>
                <c:pt idx="451">
                  <c:v>20.017299999999999</c:v>
                </c:pt>
                <c:pt idx="452">
                  <c:v>20.017499999999998</c:v>
                </c:pt>
                <c:pt idx="453">
                  <c:v>20.017800000000001</c:v>
                </c:pt>
                <c:pt idx="454">
                  <c:v>20.018000000000001</c:v>
                </c:pt>
                <c:pt idx="455">
                  <c:v>20.0183</c:v>
                </c:pt>
                <c:pt idx="456">
                  <c:v>20.0184</c:v>
                </c:pt>
                <c:pt idx="457">
                  <c:v>20.018599999999999</c:v>
                </c:pt>
                <c:pt idx="458">
                  <c:v>20.018799999999999</c:v>
                </c:pt>
                <c:pt idx="459">
                  <c:v>20.018999999999998</c:v>
                </c:pt>
                <c:pt idx="460">
                  <c:v>20.019200000000001</c:v>
                </c:pt>
                <c:pt idx="461">
                  <c:v>20.019400000000001</c:v>
                </c:pt>
                <c:pt idx="462">
                  <c:v>20.019600000000001</c:v>
                </c:pt>
                <c:pt idx="463">
                  <c:v>20.0198</c:v>
                </c:pt>
                <c:pt idx="464">
                  <c:v>20.02</c:v>
                </c:pt>
                <c:pt idx="465">
                  <c:v>20.020299999999999</c:v>
                </c:pt>
                <c:pt idx="466">
                  <c:v>20.020600000000002</c:v>
                </c:pt>
                <c:pt idx="467">
                  <c:v>20.020900000000001</c:v>
                </c:pt>
                <c:pt idx="468">
                  <c:v>20.0212</c:v>
                </c:pt>
                <c:pt idx="469">
                  <c:v>20.021599999999999</c:v>
                </c:pt>
                <c:pt idx="470">
                  <c:v>20.021899999999999</c:v>
                </c:pt>
                <c:pt idx="471">
                  <c:v>20.022200000000002</c:v>
                </c:pt>
                <c:pt idx="472">
                  <c:v>20.022600000000001</c:v>
                </c:pt>
                <c:pt idx="473">
                  <c:v>20.0229</c:v>
                </c:pt>
                <c:pt idx="474">
                  <c:v>20.023299999999999</c:v>
                </c:pt>
                <c:pt idx="475">
                  <c:v>20.023599999999998</c:v>
                </c:pt>
                <c:pt idx="476">
                  <c:v>20.024000000000001</c:v>
                </c:pt>
                <c:pt idx="477">
                  <c:v>20.0243</c:v>
                </c:pt>
                <c:pt idx="478">
                  <c:v>20.024699999999999</c:v>
                </c:pt>
                <c:pt idx="479">
                  <c:v>20.025099999999998</c:v>
                </c:pt>
                <c:pt idx="480">
                  <c:v>20.025400000000001</c:v>
                </c:pt>
                <c:pt idx="481">
                  <c:v>20.0258</c:v>
                </c:pt>
                <c:pt idx="482">
                  <c:v>20.026199999999999</c:v>
                </c:pt>
                <c:pt idx="483">
                  <c:v>20.026599999999998</c:v>
                </c:pt>
                <c:pt idx="484">
                  <c:v>20.027000000000001</c:v>
                </c:pt>
                <c:pt idx="485">
                  <c:v>20.0274</c:v>
                </c:pt>
                <c:pt idx="486">
                  <c:v>20.027899999999999</c:v>
                </c:pt>
                <c:pt idx="487">
                  <c:v>20.028300000000002</c:v>
                </c:pt>
                <c:pt idx="488">
                  <c:v>20.028700000000001</c:v>
                </c:pt>
                <c:pt idx="489">
                  <c:v>20.0291</c:v>
                </c:pt>
                <c:pt idx="490">
                  <c:v>20.029599999999999</c:v>
                </c:pt>
                <c:pt idx="491">
                  <c:v>20.030100000000001</c:v>
                </c:pt>
                <c:pt idx="492">
                  <c:v>20.0305</c:v>
                </c:pt>
                <c:pt idx="493">
                  <c:v>20.030999999999999</c:v>
                </c:pt>
                <c:pt idx="494">
                  <c:v>20.031500000000001</c:v>
                </c:pt>
                <c:pt idx="495">
                  <c:v>20.032</c:v>
                </c:pt>
                <c:pt idx="496">
                  <c:v>20.032499999999999</c:v>
                </c:pt>
                <c:pt idx="497">
                  <c:v>20.033100000000001</c:v>
                </c:pt>
                <c:pt idx="498">
                  <c:v>20.0336</c:v>
                </c:pt>
                <c:pt idx="499">
                  <c:v>20.034099999999999</c:v>
                </c:pt>
                <c:pt idx="500">
                  <c:v>20.034700000000001</c:v>
                </c:pt>
                <c:pt idx="501">
                  <c:v>20.0352</c:v>
                </c:pt>
                <c:pt idx="502">
                  <c:v>20.035799999999998</c:v>
                </c:pt>
                <c:pt idx="503">
                  <c:v>20.036300000000001</c:v>
                </c:pt>
                <c:pt idx="504">
                  <c:v>20.036899999999999</c:v>
                </c:pt>
                <c:pt idx="505">
                  <c:v>20.037500000000001</c:v>
                </c:pt>
                <c:pt idx="506">
                  <c:v>20.038</c:v>
                </c:pt>
                <c:pt idx="507">
                  <c:v>20.038599999999999</c:v>
                </c:pt>
                <c:pt idx="508">
                  <c:v>20.039200000000001</c:v>
                </c:pt>
                <c:pt idx="509">
                  <c:v>20.0398</c:v>
                </c:pt>
                <c:pt idx="510">
                  <c:v>20.040400000000002</c:v>
                </c:pt>
                <c:pt idx="511">
                  <c:v>20.041</c:v>
                </c:pt>
                <c:pt idx="512">
                  <c:v>20.041599999999999</c:v>
                </c:pt>
                <c:pt idx="513">
                  <c:v>20.042300000000001</c:v>
                </c:pt>
                <c:pt idx="514">
                  <c:v>20.042899999999999</c:v>
                </c:pt>
                <c:pt idx="515">
                  <c:v>20.043600000000001</c:v>
                </c:pt>
                <c:pt idx="516">
                  <c:v>20.0442</c:v>
                </c:pt>
                <c:pt idx="517">
                  <c:v>20.044899999999998</c:v>
                </c:pt>
                <c:pt idx="518">
                  <c:v>20.045500000000001</c:v>
                </c:pt>
                <c:pt idx="519">
                  <c:v>20.046199999999999</c:v>
                </c:pt>
                <c:pt idx="520">
                  <c:v>20.046900000000001</c:v>
                </c:pt>
                <c:pt idx="521">
                  <c:v>20.047599999999999</c:v>
                </c:pt>
                <c:pt idx="522">
                  <c:v>20.048300000000001</c:v>
                </c:pt>
                <c:pt idx="523">
                  <c:v>20.0489</c:v>
                </c:pt>
                <c:pt idx="524">
                  <c:v>20.049499999999998</c:v>
                </c:pt>
                <c:pt idx="525">
                  <c:v>20.05</c:v>
                </c:pt>
                <c:pt idx="526">
                  <c:v>20.050799999999999</c:v>
                </c:pt>
                <c:pt idx="527">
                  <c:v>20.051600000000001</c:v>
                </c:pt>
                <c:pt idx="528">
                  <c:v>20.052499999999998</c:v>
                </c:pt>
                <c:pt idx="529">
                  <c:v>20.0534</c:v>
                </c:pt>
                <c:pt idx="530">
                  <c:v>20.054300000000001</c:v>
                </c:pt>
                <c:pt idx="531">
                  <c:v>20.055199999999999</c:v>
                </c:pt>
                <c:pt idx="532">
                  <c:v>20.056100000000001</c:v>
                </c:pt>
                <c:pt idx="533">
                  <c:v>20.056999999999999</c:v>
                </c:pt>
                <c:pt idx="534">
                  <c:v>20.0579</c:v>
                </c:pt>
                <c:pt idx="535">
                  <c:v>20.058900000000001</c:v>
                </c:pt>
                <c:pt idx="536">
                  <c:v>20.059799999999999</c:v>
                </c:pt>
                <c:pt idx="537">
                  <c:v>20.0608</c:v>
                </c:pt>
                <c:pt idx="538">
                  <c:v>20.061800000000002</c:v>
                </c:pt>
                <c:pt idx="539">
                  <c:v>20.062799999999999</c:v>
                </c:pt>
                <c:pt idx="540">
                  <c:v>20.063800000000001</c:v>
                </c:pt>
                <c:pt idx="541">
                  <c:v>20.064900000000002</c:v>
                </c:pt>
                <c:pt idx="542">
                  <c:v>20.065899999999999</c:v>
                </c:pt>
                <c:pt idx="543">
                  <c:v>20.067</c:v>
                </c:pt>
                <c:pt idx="544">
                  <c:v>20.068100000000001</c:v>
                </c:pt>
                <c:pt idx="545">
                  <c:v>20.069199999999999</c:v>
                </c:pt>
                <c:pt idx="546">
                  <c:v>20.0703</c:v>
                </c:pt>
                <c:pt idx="547">
                  <c:v>20.071400000000001</c:v>
                </c:pt>
                <c:pt idx="548">
                  <c:v>20.072600000000001</c:v>
                </c:pt>
                <c:pt idx="549">
                  <c:v>20.073699999999999</c:v>
                </c:pt>
                <c:pt idx="550">
                  <c:v>20.0749</c:v>
                </c:pt>
                <c:pt idx="551">
                  <c:v>20.0761</c:v>
                </c:pt>
                <c:pt idx="552">
                  <c:v>20.077300000000001</c:v>
                </c:pt>
                <c:pt idx="553">
                  <c:v>20.078499999999998</c:v>
                </c:pt>
                <c:pt idx="554">
                  <c:v>20.079799999999999</c:v>
                </c:pt>
                <c:pt idx="555">
                  <c:v>20.081</c:v>
                </c:pt>
                <c:pt idx="556">
                  <c:v>20.0823</c:v>
                </c:pt>
                <c:pt idx="557">
                  <c:v>20.083500000000001</c:v>
                </c:pt>
                <c:pt idx="558">
                  <c:v>20.084800000000001</c:v>
                </c:pt>
                <c:pt idx="559">
                  <c:v>20.086200000000002</c:v>
                </c:pt>
                <c:pt idx="560">
                  <c:v>20.087499999999999</c:v>
                </c:pt>
                <c:pt idx="561">
                  <c:v>20.088799999999999</c:v>
                </c:pt>
                <c:pt idx="562">
                  <c:v>20.090199999999999</c:v>
                </c:pt>
                <c:pt idx="563">
                  <c:v>20.0915</c:v>
                </c:pt>
                <c:pt idx="564">
                  <c:v>20.0929</c:v>
                </c:pt>
                <c:pt idx="565">
                  <c:v>20.0943</c:v>
                </c:pt>
                <c:pt idx="566">
                  <c:v>20.095700000000001</c:v>
                </c:pt>
                <c:pt idx="567">
                  <c:v>20.097200000000001</c:v>
                </c:pt>
                <c:pt idx="568">
                  <c:v>20.098600000000001</c:v>
                </c:pt>
                <c:pt idx="569">
                  <c:v>20.100100000000001</c:v>
                </c:pt>
                <c:pt idx="570">
                  <c:v>20.101600000000001</c:v>
                </c:pt>
                <c:pt idx="571">
                  <c:v>20.103100000000001</c:v>
                </c:pt>
                <c:pt idx="572">
                  <c:v>20.104700000000001</c:v>
                </c:pt>
                <c:pt idx="573">
                  <c:v>20.106200000000001</c:v>
                </c:pt>
                <c:pt idx="574">
                  <c:v>20.107800000000001</c:v>
                </c:pt>
                <c:pt idx="575">
                  <c:v>20.109400000000001</c:v>
                </c:pt>
                <c:pt idx="576">
                  <c:v>20.111000000000001</c:v>
                </c:pt>
                <c:pt idx="577">
                  <c:v>20.1126</c:v>
                </c:pt>
                <c:pt idx="578">
                  <c:v>20.1142</c:v>
                </c:pt>
                <c:pt idx="579">
                  <c:v>20.1159</c:v>
                </c:pt>
                <c:pt idx="580">
                  <c:v>20.117599999999999</c:v>
                </c:pt>
                <c:pt idx="581">
                  <c:v>20.119299999999999</c:v>
                </c:pt>
                <c:pt idx="582">
                  <c:v>20.120999999999999</c:v>
                </c:pt>
                <c:pt idx="583">
                  <c:v>20.122699999999998</c:v>
                </c:pt>
                <c:pt idx="584">
                  <c:v>20.124500000000001</c:v>
                </c:pt>
                <c:pt idx="585">
                  <c:v>20.126200000000001</c:v>
                </c:pt>
                <c:pt idx="586">
                  <c:v>20.128</c:v>
                </c:pt>
                <c:pt idx="587">
                  <c:v>20.1296</c:v>
                </c:pt>
                <c:pt idx="588">
                  <c:v>20.131699999999999</c:v>
                </c:pt>
                <c:pt idx="589">
                  <c:v>20.133800000000001</c:v>
                </c:pt>
                <c:pt idx="590">
                  <c:v>20.135899999999999</c:v>
                </c:pt>
                <c:pt idx="591">
                  <c:v>20.138100000000001</c:v>
                </c:pt>
                <c:pt idx="592">
                  <c:v>20.1403</c:v>
                </c:pt>
                <c:pt idx="593">
                  <c:v>20.142499999999998</c:v>
                </c:pt>
                <c:pt idx="594">
                  <c:v>20.1448</c:v>
                </c:pt>
                <c:pt idx="595">
                  <c:v>20.147099999999998</c:v>
                </c:pt>
                <c:pt idx="596">
                  <c:v>20.1494</c:v>
                </c:pt>
                <c:pt idx="597">
                  <c:v>20.151700000000002</c:v>
                </c:pt>
                <c:pt idx="598">
                  <c:v>20.154</c:v>
                </c:pt>
                <c:pt idx="599">
                  <c:v>20.156400000000001</c:v>
                </c:pt>
                <c:pt idx="600">
                  <c:v>20.1584</c:v>
                </c:pt>
                <c:pt idx="601">
                  <c:v>20.1602</c:v>
                </c:pt>
                <c:pt idx="602">
                  <c:v>20.161999999999999</c:v>
                </c:pt>
                <c:pt idx="603">
                  <c:v>20.163900000000002</c:v>
                </c:pt>
                <c:pt idx="604">
                  <c:v>20.165800000000001</c:v>
                </c:pt>
                <c:pt idx="605">
                  <c:v>20.167999999999999</c:v>
                </c:pt>
                <c:pt idx="606">
                  <c:v>20.1708</c:v>
                </c:pt>
                <c:pt idx="607">
                  <c:v>20.1737</c:v>
                </c:pt>
                <c:pt idx="608">
                  <c:v>20.1767</c:v>
                </c:pt>
                <c:pt idx="609">
                  <c:v>20.1797</c:v>
                </c:pt>
                <c:pt idx="610">
                  <c:v>20.182700000000001</c:v>
                </c:pt>
                <c:pt idx="611">
                  <c:v>20.1858</c:v>
                </c:pt>
                <c:pt idx="612">
                  <c:v>20.189</c:v>
                </c:pt>
                <c:pt idx="613">
                  <c:v>20.1921</c:v>
                </c:pt>
                <c:pt idx="614">
                  <c:v>20.1953</c:v>
                </c:pt>
                <c:pt idx="615">
                  <c:v>20.198499999999999</c:v>
                </c:pt>
                <c:pt idx="616">
                  <c:v>20.201699999999999</c:v>
                </c:pt>
                <c:pt idx="617">
                  <c:v>20.204999999999998</c:v>
                </c:pt>
                <c:pt idx="618">
                  <c:v>20.208300000000001</c:v>
                </c:pt>
                <c:pt idx="619">
                  <c:v>20.2117</c:v>
                </c:pt>
                <c:pt idx="620">
                  <c:v>20.2151</c:v>
                </c:pt>
                <c:pt idx="621">
                  <c:v>20.218499999999999</c:v>
                </c:pt>
                <c:pt idx="622">
                  <c:v>20.222000000000001</c:v>
                </c:pt>
                <c:pt idx="623">
                  <c:v>20.2255</c:v>
                </c:pt>
                <c:pt idx="624">
                  <c:v>20.229099999999999</c:v>
                </c:pt>
                <c:pt idx="625">
                  <c:v>20.232700000000001</c:v>
                </c:pt>
                <c:pt idx="626">
                  <c:v>20.2363</c:v>
                </c:pt>
                <c:pt idx="627">
                  <c:v>20.239999999999998</c:v>
                </c:pt>
                <c:pt idx="628">
                  <c:v>20.2437</c:v>
                </c:pt>
                <c:pt idx="629">
                  <c:v>20.247499999999999</c:v>
                </c:pt>
                <c:pt idx="630">
                  <c:v>20.251200000000001</c:v>
                </c:pt>
                <c:pt idx="631">
                  <c:v>20.255099999999999</c:v>
                </c:pt>
                <c:pt idx="632">
                  <c:v>20.259</c:v>
                </c:pt>
                <c:pt idx="633">
                  <c:v>20.262899999999998</c:v>
                </c:pt>
                <c:pt idx="634">
                  <c:v>20.2668</c:v>
                </c:pt>
                <c:pt idx="635">
                  <c:v>20.270900000000001</c:v>
                </c:pt>
                <c:pt idx="636">
                  <c:v>20.274899999999999</c:v>
                </c:pt>
                <c:pt idx="637">
                  <c:v>20.2791</c:v>
                </c:pt>
                <c:pt idx="638">
                  <c:v>20.283200000000001</c:v>
                </c:pt>
                <c:pt idx="639">
                  <c:v>20.287400000000002</c:v>
                </c:pt>
                <c:pt idx="640">
                  <c:v>20.291699999999999</c:v>
                </c:pt>
                <c:pt idx="641">
                  <c:v>20.295999999999999</c:v>
                </c:pt>
                <c:pt idx="642">
                  <c:v>20.3003</c:v>
                </c:pt>
                <c:pt idx="643">
                  <c:v>20.3047</c:v>
                </c:pt>
                <c:pt idx="644">
                  <c:v>20.309100000000001</c:v>
                </c:pt>
                <c:pt idx="645">
                  <c:v>20.313600000000001</c:v>
                </c:pt>
                <c:pt idx="646">
                  <c:v>20.318200000000001</c:v>
                </c:pt>
                <c:pt idx="647">
                  <c:v>20.322700000000001</c:v>
                </c:pt>
                <c:pt idx="648">
                  <c:v>20.327400000000001</c:v>
                </c:pt>
                <c:pt idx="649">
                  <c:v>20.332000000000001</c:v>
                </c:pt>
                <c:pt idx="650">
                  <c:v>20.3368</c:v>
                </c:pt>
                <c:pt idx="651">
                  <c:v>20.3415</c:v>
                </c:pt>
                <c:pt idx="652">
                  <c:v>20.346399999999999</c:v>
                </c:pt>
                <c:pt idx="653">
                  <c:v>20.351199999999999</c:v>
                </c:pt>
                <c:pt idx="654">
                  <c:v>20.356200000000001</c:v>
                </c:pt>
                <c:pt idx="655">
                  <c:v>20.3612</c:v>
                </c:pt>
                <c:pt idx="656">
                  <c:v>20.366199999999999</c:v>
                </c:pt>
                <c:pt idx="657">
                  <c:v>20.371200000000002</c:v>
                </c:pt>
                <c:pt idx="658">
                  <c:v>20.376300000000001</c:v>
                </c:pt>
                <c:pt idx="659">
                  <c:v>20.381399999999999</c:v>
                </c:pt>
                <c:pt idx="660">
                  <c:v>20.386600000000001</c:v>
                </c:pt>
                <c:pt idx="661">
                  <c:v>20.391400000000001</c:v>
                </c:pt>
                <c:pt idx="662">
                  <c:v>20.395399999999999</c:v>
                </c:pt>
                <c:pt idx="663">
                  <c:v>20.3994</c:v>
                </c:pt>
                <c:pt idx="664">
                  <c:v>20.403400000000001</c:v>
                </c:pt>
                <c:pt idx="665">
                  <c:v>20.407499999999999</c:v>
                </c:pt>
                <c:pt idx="666">
                  <c:v>20.4115</c:v>
                </c:pt>
                <c:pt idx="667">
                  <c:v>20.415600000000001</c:v>
                </c:pt>
                <c:pt idx="668">
                  <c:v>20.419799999999999</c:v>
                </c:pt>
                <c:pt idx="669">
                  <c:v>20.423999999999999</c:v>
                </c:pt>
                <c:pt idx="670">
                  <c:v>20.4282</c:v>
                </c:pt>
                <c:pt idx="671">
                  <c:v>20.432400000000001</c:v>
                </c:pt>
                <c:pt idx="672">
                  <c:v>20.436699999999998</c:v>
                </c:pt>
                <c:pt idx="673">
                  <c:v>20.440999999999999</c:v>
                </c:pt>
                <c:pt idx="674">
                  <c:v>20.4453</c:v>
                </c:pt>
                <c:pt idx="675">
                  <c:v>20.4497</c:v>
                </c:pt>
                <c:pt idx="676">
                  <c:v>20.454000000000001</c:v>
                </c:pt>
                <c:pt idx="677">
                  <c:v>20.458400000000001</c:v>
                </c:pt>
                <c:pt idx="678">
                  <c:v>20.462900000000001</c:v>
                </c:pt>
                <c:pt idx="679">
                  <c:v>20.467300000000002</c:v>
                </c:pt>
                <c:pt idx="680">
                  <c:v>20.471800000000002</c:v>
                </c:pt>
                <c:pt idx="681">
                  <c:v>20.476400000000002</c:v>
                </c:pt>
                <c:pt idx="682">
                  <c:v>20.480899999999998</c:v>
                </c:pt>
                <c:pt idx="683">
                  <c:v>20.485600000000002</c:v>
                </c:pt>
                <c:pt idx="684">
                  <c:v>20.490200000000002</c:v>
                </c:pt>
                <c:pt idx="685">
                  <c:v>20.494900000000001</c:v>
                </c:pt>
                <c:pt idx="686">
                  <c:v>20.499500000000001</c:v>
                </c:pt>
                <c:pt idx="687">
                  <c:v>20.504300000000001</c:v>
                </c:pt>
                <c:pt idx="688">
                  <c:v>20.509</c:v>
                </c:pt>
                <c:pt idx="689">
                  <c:v>20.5138</c:v>
                </c:pt>
                <c:pt idx="690">
                  <c:v>20.518599999999999</c:v>
                </c:pt>
                <c:pt idx="691">
                  <c:v>20.523399999999999</c:v>
                </c:pt>
                <c:pt idx="692">
                  <c:v>20.528300000000002</c:v>
                </c:pt>
                <c:pt idx="693">
                  <c:v>20.533200000000001</c:v>
                </c:pt>
                <c:pt idx="694">
                  <c:v>20.5381</c:v>
                </c:pt>
                <c:pt idx="695">
                  <c:v>20.543099999999999</c:v>
                </c:pt>
                <c:pt idx="696">
                  <c:v>20.547999999999998</c:v>
                </c:pt>
                <c:pt idx="697">
                  <c:v>20.553000000000001</c:v>
                </c:pt>
                <c:pt idx="698">
                  <c:v>20.5581</c:v>
                </c:pt>
                <c:pt idx="699">
                  <c:v>20.564</c:v>
                </c:pt>
                <c:pt idx="700">
                  <c:v>20.5717</c:v>
                </c:pt>
                <c:pt idx="701">
                  <c:v>20.579499999999999</c:v>
                </c:pt>
                <c:pt idx="702">
                  <c:v>20.587299999999999</c:v>
                </c:pt>
                <c:pt idx="703">
                  <c:v>20.595199999999998</c:v>
                </c:pt>
                <c:pt idx="704">
                  <c:v>20.603100000000001</c:v>
                </c:pt>
                <c:pt idx="705">
                  <c:v>20.6112</c:v>
                </c:pt>
                <c:pt idx="706">
                  <c:v>20.619199999999999</c:v>
                </c:pt>
                <c:pt idx="707">
                  <c:v>20.627400000000002</c:v>
                </c:pt>
                <c:pt idx="708">
                  <c:v>20.629799999999999</c:v>
                </c:pt>
                <c:pt idx="709">
                  <c:v>20.634399999999999</c:v>
                </c:pt>
                <c:pt idx="710">
                  <c:v>20.641300000000001</c:v>
                </c:pt>
                <c:pt idx="711">
                  <c:v>20.648299999999999</c:v>
                </c:pt>
                <c:pt idx="712">
                  <c:v>20.6554</c:v>
                </c:pt>
                <c:pt idx="713">
                  <c:v>20.662600000000001</c:v>
                </c:pt>
                <c:pt idx="714">
                  <c:v>20.669799999999999</c:v>
                </c:pt>
                <c:pt idx="715">
                  <c:v>20.677099999999999</c:v>
                </c:pt>
                <c:pt idx="716">
                  <c:v>20.6844</c:v>
                </c:pt>
                <c:pt idx="717">
                  <c:v>20.691800000000001</c:v>
                </c:pt>
                <c:pt idx="718">
                  <c:v>20.699300000000001</c:v>
                </c:pt>
                <c:pt idx="719">
                  <c:v>20.706800000000001</c:v>
                </c:pt>
                <c:pt idx="720">
                  <c:v>20.714300000000001</c:v>
                </c:pt>
                <c:pt idx="721">
                  <c:v>20.722000000000001</c:v>
                </c:pt>
                <c:pt idx="722">
                  <c:v>20.729600000000001</c:v>
                </c:pt>
                <c:pt idx="723">
                  <c:v>20.737400000000001</c:v>
                </c:pt>
                <c:pt idx="724">
                  <c:v>20.745100000000001</c:v>
                </c:pt>
                <c:pt idx="725">
                  <c:v>20.753</c:v>
                </c:pt>
                <c:pt idx="726">
                  <c:v>20.760200000000001</c:v>
                </c:pt>
                <c:pt idx="727">
                  <c:v>20.766999999999999</c:v>
                </c:pt>
                <c:pt idx="728">
                  <c:v>20.776</c:v>
                </c:pt>
                <c:pt idx="729">
                  <c:v>20.7849</c:v>
                </c:pt>
                <c:pt idx="730">
                  <c:v>20.794</c:v>
                </c:pt>
                <c:pt idx="731">
                  <c:v>20.803100000000001</c:v>
                </c:pt>
                <c:pt idx="732">
                  <c:v>20.8123</c:v>
                </c:pt>
                <c:pt idx="733">
                  <c:v>20.8215</c:v>
                </c:pt>
                <c:pt idx="734">
                  <c:v>20.8308</c:v>
                </c:pt>
                <c:pt idx="735">
                  <c:v>20.840199999999999</c:v>
                </c:pt>
                <c:pt idx="736">
                  <c:v>20.849699999999999</c:v>
                </c:pt>
                <c:pt idx="737">
                  <c:v>20.859300000000001</c:v>
                </c:pt>
                <c:pt idx="738">
                  <c:v>20.8689</c:v>
                </c:pt>
                <c:pt idx="739">
                  <c:v>20.878599999999999</c:v>
                </c:pt>
                <c:pt idx="740">
                  <c:v>20.888300000000001</c:v>
                </c:pt>
                <c:pt idx="741">
                  <c:v>20.898199999999999</c:v>
                </c:pt>
                <c:pt idx="742">
                  <c:v>20.908100000000001</c:v>
                </c:pt>
                <c:pt idx="743">
                  <c:v>20.917999999999999</c:v>
                </c:pt>
                <c:pt idx="744">
                  <c:v>20.928100000000001</c:v>
                </c:pt>
                <c:pt idx="745">
                  <c:v>20.938199999999998</c:v>
                </c:pt>
                <c:pt idx="746">
                  <c:v>20.9483</c:v>
                </c:pt>
                <c:pt idx="747">
                  <c:v>20.958600000000001</c:v>
                </c:pt>
                <c:pt idx="748">
                  <c:v>20.968900000000001</c:v>
                </c:pt>
                <c:pt idx="749">
                  <c:v>20.979199999999999</c:v>
                </c:pt>
                <c:pt idx="750">
                  <c:v>20.989599999999999</c:v>
                </c:pt>
                <c:pt idx="751">
                  <c:v>21.0001</c:v>
                </c:pt>
                <c:pt idx="752">
                  <c:v>21.0107</c:v>
                </c:pt>
                <c:pt idx="753">
                  <c:v>21.0213</c:v>
                </c:pt>
                <c:pt idx="754">
                  <c:v>21.032</c:v>
                </c:pt>
                <c:pt idx="755">
                  <c:v>21.0428</c:v>
                </c:pt>
                <c:pt idx="756">
                  <c:v>21.053699999999999</c:v>
                </c:pt>
                <c:pt idx="757">
                  <c:v>21.064599999999999</c:v>
                </c:pt>
                <c:pt idx="758">
                  <c:v>21.075700000000001</c:v>
                </c:pt>
                <c:pt idx="759">
                  <c:v>21.0868</c:v>
                </c:pt>
                <c:pt idx="760">
                  <c:v>21.097999999999999</c:v>
                </c:pt>
                <c:pt idx="761">
                  <c:v>21.109200000000001</c:v>
                </c:pt>
                <c:pt idx="762">
                  <c:v>21.1205</c:v>
                </c:pt>
                <c:pt idx="763">
                  <c:v>21.131900000000002</c:v>
                </c:pt>
                <c:pt idx="764">
                  <c:v>21.1433</c:v>
                </c:pt>
                <c:pt idx="765">
                  <c:v>21.154900000000001</c:v>
                </c:pt>
                <c:pt idx="766">
                  <c:v>21.166499999999999</c:v>
                </c:pt>
                <c:pt idx="767">
                  <c:v>21.177199999999999</c:v>
                </c:pt>
                <c:pt idx="768">
                  <c:v>21.1875</c:v>
                </c:pt>
                <c:pt idx="769">
                  <c:v>21.200800000000001</c:v>
                </c:pt>
                <c:pt idx="770">
                  <c:v>21.214300000000001</c:v>
                </c:pt>
                <c:pt idx="771">
                  <c:v>21.227799999999998</c:v>
                </c:pt>
                <c:pt idx="772">
                  <c:v>21.241399999999999</c:v>
                </c:pt>
                <c:pt idx="773">
                  <c:v>21.254999999999999</c:v>
                </c:pt>
                <c:pt idx="774">
                  <c:v>21.268699999999999</c:v>
                </c:pt>
                <c:pt idx="775">
                  <c:v>21.282499999999999</c:v>
                </c:pt>
                <c:pt idx="776">
                  <c:v>21.296399999999998</c:v>
                </c:pt>
                <c:pt idx="777">
                  <c:v>21.310300000000002</c:v>
                </c:pt>
                <c:pt idx="778">
                  <c:v>21.324400000000001</c:v>
                </c:pt>
                <c:pt idx="779">
                  <c:v>21.3386</c:v>
                </c:pt>
                <c:pt idx="780">
                  <c:v>21.352799999999998</c:v>
                </c:pt>
                <c:pt idx="781">
                  <c:v>21.367100000000001</c:v>
                </c:pt>
                <c:pt idx="782">
                  <c:v>21.381499999999999</c:v>
                </c:pt>
                <c:pt idx="783">
                  <c:v>21.396100000000001</c:v>
                </c:pt>
                <c:pt idx="784">
                  <c:v>21.410699999999999</c:v>
                </c:pt>
                <c:pt idx="785">
                  <c:v>21.4255</c:v>
                </c:pt>
                <c:pt idx="786">
                  <c:v>21.440300000000001</c:v>
                </c:pt>
                <c:pt idx="787">
                  <c:v>21.455200000000001</c:v>
                </c:pt>
                <c:pt idx="788">
                  <c:v>21.470199999999998</c:v>
                </c:pt>
                <c:pt idx="789">
                  <c:v>21.485299999999999</c:v>
                </c:pt>
                <c:pt idx="790">
                  <c:v>21.500499999999999</c:v>
                </c:pt>
                <c:pt idx="791">
                  <c:v>21.515799999999999</c:v>
                </c:pt>
                <c:pt idx="792">
                  <c:v>21.526</c:v>
                </c:pt>
                <c:pt idx="793">
                  <c:v>21.5349</c:v>
                </c:pt>
                <c:pt idx="794">
                  <c:v>21.546500000000002</c:v>
                </c:pt>
                <c:pt idx="795">
                  <c:v>21.5639</c:v>
                </c:pt>
                <c:pt idx="796">
                  <c:v>21.581499999999998</c:v>
                </c:pt>
                <c:pt idx="797">
                  <c:v>21.5992</c:v>
                </c:pt>
                <c:pt idx="798">
                  <c:v>21.617000000000001</c:v>
                </c:pt>
                <c:pt idx="799">
                  <c:v>21.635000000000002</c:v>
                </c:pt>
                <c:pt idx="800">
                  <c:v>21.652999999999999</c:v>
                </c:pt>
                <c:pt idx="801">
                  <c:v>21.671099999999999</c:v>
                </c:pt>
                <c:pt idx="802">
                  <c:v>21.689399999999999</c:v>
                </c:pt>
                <c:pt idx="803">
                  <c:v>21.707899999999999</c:v>
                </c:pt>
                <c:pt idx="804">
                  <c:v>21.726500000000001</c:v>
                </c:pt>
                <c:pt idx="805">
                  <c:v>21.745200000000001</c:v>
                </c:pt>
                <c:pt idx="806">
                  <c:v>21.763999999999999</c:v>
                </c:pt>
                <c:pt idx="807">
                  <c:v>21.782900000000001</c:v>
                </c:pt>
                <c:pt idx="808">
                  <c:v>21.8019</c:v>
                </c:pt>
                <c:pt idx="809">
                  <c:v>21.820900000000002</c:v>
                </c:pt>
                <c:pt idx="810">
                  <c:v>21.8401</c:v>
                </c:pt>
                <c:pt idx="811">
                  <c:v>21.859400000000001</c:v>
                </c:pt>
                <c:pt idx="812">
                  <c:v>21.878799999999998</c:v>
                </c:pt>
                <c:pt idx="813">
                  <c:v>21.898199999999999</c:v>
                </c:pt>
                <c:pt idx="814">
                  <c:v>21.917899999999999</c:v>
                </c:pt>
                <c:pt idx="815">
                  <c:v>21.9376</c:v>
                </c:pt>
                <c:pt idx="816">
                  <c:v>21.9575</c:v>
                </c:pt>
                <c:pt idx="817">
                  <c:v>21.977499999999999</c:v>
                </c:pt>
                <c:pt idx="818">
                  <c:v>21.997599999999998</c:v>
                </c:pt>
                <c:pt idx="819">
                  <c:v>22.017800000000001</c:v>
                </c:pt>
                <c:pt idx="820">
                  <c:v>22.0382</c:v>
                </c:pt>
                <c:pt idx="821">
                  <c:v>22.058599999999998</c:v>
                </c:pt>
                <c:pt idx="822">
                  <c:v>22.0791</c:v>
                </c:pt>
                <c:pt idx="823">
                  <c:v>22.099699999999999</c:v>
                </c:pt>
                <c:pt idx="824">
                  <c:v>22.1204</c:v>
                </c:pt>
                <c:pt idx="825">
                  <c:v>22.141200000000001</c:v>
                </c:pt>
                <c:pt idx="826">
                  <c:v>22.162099999999999</c:v>
                </c:pt>
                <c:pt idx="827">
                  <c:v>22.183199999999999</c:v>
                </c:pt>
                <c:pt idx="828">
                  <c:v>22.2043</c:v>
                </c:pt>
                <c:pt idx="829">
                  <c:v>22.2255</c:v>
                </c:pt>
                <c:pt idx="830">
                  <c:v>22.2468</c:v>
                </c:pt>
                <c:pt idx="831">
                  <c:v>22.2683</c:v>
                </c:pt>
                <c:pt idx="832">
                  <c:v>22.289899999999999</c:v>
                </c:pt>
                <c:pt idx="833">
                  <c:v>22.311699999999998</c:v>
                </c:pt>
                <c:pt idx="834">
                  <c:v>22.333600000000001</c:v>
                </c:pt>
                <c:pt idx="835">
                  <c:v>22.355599999999999</c:v>
                </c:pt>
                <c:pt idx="836">
                  <c:v>22.377700000000001</c:v>
                </c:pt>
                <c:pt idx="837">
                  <c:v>22.399899999999999</c:v>
                </c:pt>
                <c:pt idx="838">
                  <c:v>22.4221</c:v>
                </c:pt>
                <c:pt idx="839">
                  <c:v>22.444500000000001</c:v>
                </c:pt>
                <c:pt idx="840">
                  <c:v>22.466999999999999</c:v>
                </c:pt>
                <c:pt idx="841">
                  <c:v>22.489599999999999</c:v>
                </c:pt>
                <c:pt idx="842">
                  <c:v>22.5123</c:v>
                </c:pt>
                <c:pt idx="843">
                  <c:v>22.5351</c:v>
                </c:pt>
                <c:pt idx="844">
                  <c:v>22.558</c:v>
                </c:pt>
                <c:pt idx="845">
                  <c:v>22.581099999999999</c:v>
                </c:pt>
                <c:pt idx="846">
                  <c:v>22.604199999999999</c:v>
                </c:pt>
                <c:pt idx="847">
                  <c:v>22.627500000000001</c:v>
                </c:pt>
                <c:pt idx="848">
                  <c:v>22.6509</c:v>
                </c:pt>
                <c:pt idx="849">
                  <c:v>22.674399999999999</c:v>
                </c:pt>
                <c:pt idx="850">
                  <c:v>22.71</c:v>
                </c:pt>
                <c:pt idx="851">
                  <c:v>22.7456</c:v>
                </c:pt>
                <c:pt idx="852">
                  <c:v>22.781500000000001</c:v>
                </c:pt>
                <c:pt idx="853">
                  <c:v>22.817499999999999</c:v>
                </c:pt>
                <c:pt idx="854">
                  <c:v>22.8538</c:v>
                </c:pt>
                <c:pt idx="855">
                  <c:v>22.8903</c:v>
                </c:pt>
                <c:pt idx="856">
                  <c:v>22.927099999999999</c:v>
                </c:pt>
                <c:pt idx="857">
                  <c:v>22.963999999999999</c:v>
                </c:pt>
                <c:pt idx="858">
                  <c:v>23.001100000000001</c:v>
                </c:pt>
                <c:pt idx="859">
                  <c:v>23.038399999999999</c:v>
                </c:pt>
                <c:pt idx="860">
                  <c:v>23.075900000000001</c:v>
                </c:pt>
                <c:pt idx="861">
                  <c:v>23.113700000000001</c:v>
                </c:pt>
                <c:pt idx="862">
                  <c:v>23.151700000000002</c:v>
                </c:pt>
                <c:pt idx="863">
                  <c:v>23.19</c:v>
                </c:pt>
                <c:pt idx="864">
                  <c:v>23.2286</c:v>
                </c:pt>
                <c:pt idx="865">
                  <c:v>23.267399999999999</c:v>
                </c:pt>
                <c:pt idx="866">
                  <c:v>23.3065</c:v>
                </c:pt>
                <c:pt idx="867">
                  <c:v>23.3459</c:v>
                </c:pt>
                <c:pt idx="868">
                  <c:v>23.3855</c:v>
                </c:pt>
                <c:pt idx="869">
                  <c:v>23.4253</c:v>
                </c:pt>
                <c:pt idx="870">
                  <c:v>23.465399999999999</c:v>
                </c:pt>
                <c:pt idx="871">
                  <c:v>23.505800000000001</c:v>
                </c:pt>
                <c:pt idx="872">
                  <c:v>23.546399999999998</c:v>
                </c:pt>
                <c:pt idx="873">
                  <c:v>23.5871</c:v>
                </c:pt>
                <c:pt idx="874">
                  <c:v>23.6281</c:v>
                </c:pt>
                <c:pt idx="875">
                  <c:v>23.6693</c:v>
                </c:pt>
                <c:pt idx="876">
                  <c:v>23.710899999999999</c:v>
                </c:pt>
                <c:pt idx="877">
                  <c:v>23.752700000000001</c:v>
                </c:pt>
                <c:pt idx="878">
                  <c:v>23.795000000000002</c:v>
                </c:pt>
                <c:pt idx="879">
                  <c:v>23.837499999999999</c:v>
                </c:pt>
                <c:pt idx="880">
                  <c:v>23.880099999999999</c:v>
                </c:pt>
                <c:pt idx="881">
                  <c:v>23.922899999999998</c:v>
                </c:pt>
                <c:pt idx="882">
                  <c:v>23.965900000000001</c:v>
                </c:pt>
                <c:pt idx="883">
                  <c:v>24.0091</c:v>
                </c:pt>
                <c:pt idx="884">
                  <c:v>24.052499999999998</c:v>
                </c:pt>
                <c:pt idx="885">
                  <c:v>24.0961</c:v>
                </c:pt>
                <c:pt idx="886">
                  <c:v>24.14</c:v>
                </c:pt>
                <c:pt idx="887">
                  <c:v>24.183900000000001</c:v>
                </c:pt>
                <c:pt idx="888">
                  <c:v>24.228100000000001</c:v>
                </c:pt>
                <c:pt idx="889">
                  <c:v>24.272500000000001</c:v>
                </c:pt>
                <c:pt idx="890">
                  <c:v>24.3171</c:v>
                </c:pt>
                <c:pt idx="891">
                  <c:v>24.361999999999998</c:v>
                </c:pt>
                <c:pt idx="892">
                  <c:v>24.4072</c:v>
                </c:pt>
                <c:pt idx="893">
                  <c:v>24.4526</c:v>
                </c:pt>
                <c:pt idx="894">
                  <c:v>24.498000000000001</c:v>
                </c:pt>
                <c:pt idx="895">
                  <c:v>24.543800000000001</c:v>
                </c:pt>
                <c:pt idx="896">
                  <c:v>24.5898</c:v>
                </c:pt>
                <c:pt idx="897">
                  <c:v>24.636099999999999</c:v>
                </c:pt>
                <c:pt idx="898">
                  <c:v>24.682600000000001</c:v>
                </c:pt>
                <c:pt idx="899">
                  <c:v>24.729299999999999</c:v>
                </c:pt>
                <c:pt idx="900">
                  <c:v>24.776299999999999</c:v>
                </c:pt>
                <c:pt idx="901">
                  <c:v>24.823399999999999</c:v>
                </c:pt>
                <c:pt idx="902">
                  <c:v>24.870699999999999</c:v>
                </c:pt>
                <c:pt idx="903">
                  <c:v>24.918199999999999</c:v>
                </c:pt>
                <c:pt idx="904">
                  <c:v>24.966000000000001</c:v>
                </c:pt>
                <c:pt idx="905">
                  <c:v>25.0139</c:v>
                </c:pt>
                <c:pt idx="906">
                  <c:v>25.061900000000001</c:v>
                </c:pt>
                <c:pt idx="907">
                  <c:v>25.110099999999999</c:v>
                </c:pt>
                <c:pt idx="908">
                  <c:v>25.1584</c:v>
                </c:pt>
                <c:pt idx="909">
                  <c:v>25.206900000000001</c:v>
                </c:pt>
                <c:pt idx="910">
                  <c:v>25.255500000000001</c:v>
                </c:pt>
                <c:pt idx="911">
                  <c:v>25.304400000000001</c:v>
                </c:pt>
                <c:pt idx="912">
                  <c:v>25.3537</c:v>
                </c:pt>
                <c:pt idx="913">
                  <c:v>25.403199999999998</c:v>
                </c:pt>
                <c:pt idx="914">
                  <c:v>25.4529</c:v>
                </c:pt>
                <c:pt idx="915">
                  <c:v>25.502700000000001</c:v>
                </c:pt>
                <c:pt idx="916">
                  <c:v>25.552700000000002</c:v>
                </c:pt>
                <c:pt idx="917">
                  <c:v>25.602900000000002</c:v>
                </c:pt>
                <c:pt idx="918">
                  <c:v>25.653400000000001</c:v>
                </c:pt>
                <c:pt idx="919">
                  <c:v>25.704000000000001</c:v>
                </c:pt>
                <c:pt idx="920">
                  <c:v>25.754999999999999</c:v>
                </c:pt>
                <c:pt idx="921">
                  <c:v>25.8062</c:v>
                </c:pt>
                <c:pt idx="922">
                  <c:v>25.857600000000001</c:v>
                </c:pt>
                <c:pt idx="923">
                  <c:v>25.909199999999998</c:v>
                </c:pt>
                <c:pt idx="924">
                  <c:v>25.960999999999999</c:v>
                </c:pt>
                <c:pt idx="925">
                  <c:v>26.013000000000002</c:v>
                </c:pt>
                <c:pt idx="926">
                  <c:v>26.065300000000001</c:v>
                </c:pt>
                <c:pt idx="927">
                  <c:v>26.117799999999999</c:v>
                </c:pt>
                <c:pt idx="928">
                  <c:v>26.170500000000001</c:v>
                </c:pt>
                <c:pt idx="929">
                  <c:v>26.223400000000002</c:v>
                </c:pt>
                <c:pt idx="930">
                  <c:v>26.276399999999999</c:v>
                </c:pt>
                <c:pt idx="931">
                  <c:v>26.329599999999999</c:v>
                </c:pt>
                <c:pt idx="932">
                  <c:v>26.382899999999999</c:v>
                </c:pt>
                <c:pt idx="933">
                  <c:v>26.436399999999999</c:v>
                </c:pt>
                <c:pt idx="934">
                  <c:v>26.49</c:v>
                </c:pt>
                <c:pt idx="935">
                  <c:v>26.543700000000001</c:v>
                </c:pt>
                <c:pt idx="936">
                  <c:v>26.5974</c:v>
                </c:pt>
                <c:pt idx="937">
                  <c:v>26.651199999999999</c:v>
                </c:pt>
                <c:pt idx="938">
                  <c:v>26.705100000000002</c:v>
                </c:pt>
                <c:pt idx="939">
                  <c:v>26.759399999999999</c:v>
                </c:pt>
                <c:pt idx="940">
                  <c:v>26.813800000000001</c:v>
                </c:pt>
                <c:pt idx="941">
                  <c:v>26.868400000000001</c:v>
                </c:pt>
                <c:pt idx="942">
                  <c:v>26.923200000000001</c:v>
                </c:pt>
                <c:pt idx="943">
                  <c:v>26.987300000000001</c:v>
                </c:pt>
                <c:pt idx="944">
                  <c:v>27.0703</c:v>
                </c:pt>
                <c:pt idx="945">
                  <c:v>27.153700000000001</c:v>
                </c:pt>
                <c:pt idx="946">
                  <c:v>27.2376</c:v>
                </c:pt>
                <c:pt idx="947">
                  <c:v>27.3218</c:v>
                </c:pt>
                <c:pt idx="948">
                  <c:v>27.406400000000001</c:v>
                </c:pt>
                <c:pt idx="949">
                  <c:v>27.491700000000002</c:v>
                </c:pt>
                <c:pt idx="950">
                  <c:v>27.5778</c:v>
                </c:pt>
                <c:pt idx="951">
                  <c:v>27.664200000000001</c:v>
                </c:pt>
                <c:pt idx="952">
                  <c:v>27.750900000000001</c:v>
                </c:pt>
                <c:pt idx="953">
                  <c:v>27.838100000000001</c:v>
                </c:pt>
                <c:pt idx="954">
                  <c:v>27.918299999999999</c:v>
                </c:pt>
                <c:pt idx="955">
                  <c:v>27.984100000000002</c:v>
                </c:pt>
                <c:pt idx="956">
                  <c:v>28.05</c:v>
                </c:pt>
                <c:pt idx="957">
                  <c:v>28.116099999999999</c:v>
                </c:pt>
                <c:pt idx="958">
                  <c:v>28.182500000000001</c:v>
                </c:pt>
                <c:pt idx="959">
                  <c:v>28.249199999999998</c:v>
                </c:pt>
                <c:pt idx="960">
                  <c:v>28.316299999999998</c:v>
                </c:pt>
                <c:pt idx="961">
                  <c:v>28.383600000000001</c:v>
                </c:pt>
                <c:pt idx="962">
                  <c:v>28.451000000000001</c:v>
                </c:pt>
                <c:pt idx="963">
                  <c:v>28.518599999999999</c:v>
                </c:pt>
                <c:pt idx="964">
                  <c:v>28.586300000000001</c:v>
                </c:pt>
                <c:pt idx="965">
                  <c:v>28.654399999999999</c:v>
                </c:pt>
                <c:pt idx="966">
                  <c:v>28.722799999999999</c:v>
                </c:pt>
                <c:pt idx="967">
                  <c:v>28.791399999999999</c:v>
                </c:pt>
                <c:pt idx="968">
                  <c:v>28.860199999999999</c:v>
                </c:pt>
                <c:pt idx="969">
                  <c:v>28.923200000000001</c:v>
                </c:pt>
                <c:pt idx="970">
                  <c:v>28.974900000000002</c:v>
                </c:pt>
                <c:pt idx="971">
                  <c:v>29.026599999999998</c:v>
                </c:pt>
                <c:pt idx="972">
                  <c:v>29.078399999999998</c:v>
                </c:pt>
                <c:pt idx="973">
                  <c:v>29.130400000000002</c:v>
                </c:pt>
                <c:pt idx="974">
                  <c:v>29.2088</c:v>
                </c:pt>
                <c:pt idx="975">
                  <c:v>29.287700000000001</c:v>
                </c:pt>
                <c:pt idx="976">
                  <c:v>29.366800000000001</c:v>
                </c:pt>
                <c:pt idx="977">
                  <c:v>29.445699999999999</c:v>
                </c:pt>
                <c:pt idx="978">
                  <c:v>29.524699999999999</c:v>
                </c:pt>
                <c:pt idx="979">
                  <c:v>29.590399999999999</c:v>
                </c:pt>
                <c:pt idx="980">
                  <c:v>29.629899999999999</c:v>
                </c:pt>
                <c:pt idx="981">
                  <c:v>29.669499999999999</c:v>
                </c:pt>
                <c:pt idx="982">
                  <c:v>29.729099999999999</c:v>
                </c:pt>
                <c:pt idx="983">
                  <c:v>29.808800000000002</c:v>
                </c:pt>
                <c:pt idx="984">
                  <c:v>29.899000000000001</c:v>
                </c:pt>
                <c:pt idx="985">
                  <c:v>29.989899999999999</c:v>
                </c:pt>
                <c:pt idx="986">
                  <c:v>30.081499999999998</c:v>
                </c:pt>
                <c:pt idx="987">
                  <c:v>30.173400000000001</c:v>
                </c:pt>
                <c:pt idx="988">
                  <c:v>30.265499999999999</c:v>
                </c:pt>
                <c:pt idx="989">
                  <c:v>30.357600000000001</c:v>
                </c:pt>
                <c:pt idx="990">
                  <c:v>30.4496</c:v>
                </c:pt>
                <c:pt idx="991">
                  <c:v>30.541799999999999</c:v>
                </c:pt>
                <c:pt idx="992">
                  <c:v>30.634</c:v>
                </c:pt>
                <c:pt idx="993">
                  <c:v>30.726500000000001</c:v>
                </c:pt>
                <c:pt idx="994">
                  <c:v>30.82</c:v>
                </c:pt>
                <c:pt idx="995">
                  <c:v>30.914000000000001</c:v>
                </c:pt>
                <c:pt idx="996">
                  <c:v>31.008299999999998</c:v>
                </c:pt>
                <c:pt idx="997">
                  <c:v>31.103200000000001</c:v>
                </c:pt>
                <c:pt idx="998">
                  <c:v>31.198599999999999</c:v>
                </c:pt>
                <c:pt idx="999">
                  <c:v>31.2942</c:v>
                </c:pt>
                <c:pt idx="1000">
                  <c:v>31.39</c:v>
                </c:pt>
                <c:pt idx="1001">
                  <c:v>31.4862</c:v>
                </c:pt>
                <c:pt idx="1002">
                  <c:v>31.582899999999999</c:v>
                </c:pt>
                <c:pt idx="1003">
                  <c:v>31.680099999999999</c:v>
                </c:pt>
                <c:pt idx="1004">
                  <c:v>31.7776</c:v>
                </c:pt>
                <c:pt idx="1005">
                  <c:v>31.875</c:v>
                </c:pt>
                <c:pt idx="1006">
                  <c:v>31.972000000000001</c:v>
                </c:pt>
                <c:pt idx="1007">
                  <c:v>32.068800000000003</c:v>
                </c:pt>
                <c:pt idx="1008">
                  <c:v>32.165300000000002</c:v>
                </c:pt>
                <c:pt idx="1009">
                  <c:v>32.262099999999997</c:v>
                </c:pt>
                <c:pt idx="1010">
                  <c:v>32.359400000000001</c:v>
                </c:pt>
                <c:pt idx="1011">
                  <c:v>32.457000000000001</c:v>
                </c:pt>
                <c:pt idx="1012">
                  <c:v>32.554400000000001</c:v>
                </c:pt>
                <c:pt idx="1013">
                  <c:v>32.652299999999997</c:v>
                </c:pt>
                <c:pt idx="1014">
                  <c:v>32.750900000000001</c:v>
                </c:pt>
                <c:pt idx="1015">
                  <c:v>32.850200000000001</c:v>
                </c:pt>
                <c:pt idx="1016">
                  <c:v>32.949800000000003</c:v>
                </c:pt>
                <c:pt idx="1017">
                  <c:v>33.049300000000002</c:v>
                </c:pt>
                <c:pt idx="1018">
                  <c:v>33.149000000000001</c:v>
                </c:pt>
                <c:pt idx="1019">
                  <c:v>33.249000000000002</c:v>
                </c:pt>
                <c:pt idx="1020">
                  <c:v>33.349899999999998</c:v>
                </c:pt>
                <c:pt idx="1021">
                  <c:v>33.451799999999999</c:v>
                </c:pt>
                <c:pt idx="1022">
                  <c:v>33.554499999999997</c:v>
                </c:pt>
                <c:pt idx="1023">
                  <c:v>33.657299999999999</c:v>
                </c:pt>
                <c:pt idx="1024">
                  <c:v>33.7605</c:v>
                </c:pt>
                <c:pt idx="1025">
                  <c:v>33.837699999999998</c:v>
                </c:pt>
                <c:pt idx="1026">
                  <c:v>33.9148</c:v>
                </c:pt>
                <c:pt idx="1027">
                  <c:v>33.991900000000001</c:v>
                </c:pt>
                <c:pt idx="1028">
                  <c:v>34.069000000000003</c:v>
                </c:pt>
                <c:pt idx="1029">
                  <c:v>34.146099999999997</c:v>
                </c:pt>
                <c:pt idx="1030">
                  <c:v>34.222799999999999</c:v>
                </c:pt>
                <c:pt idx="1031">
                  <c:v>34.299199999999999</c:v>
                </c:pt>
                <c:pt idx="1032">
                  <c:v>34.375599999999999</c:v>
                </c:pt>
                <c:pt idx="1033">
                  <c:v>34.452100000000002</c:v>
                </c:pt>
                <c:pt idx="1034">
                  <c:v>34.528500000000001</c:v>
                </c:pt>
                <c:pt idx="1035">
                  <c:v>34.604999999999997</c:v>
                </c:pt>
                <c:pt idx="1036">
                  <c:v>34.681699999999999</c:v>
                </c:pt>
                <c:pt idx="1037">
                  <c:v>34.771700000000003</c:v>
                </c:pt>
                <c:pt idx="1038">
                  <c:v>34.887999999999998</c:v>
                </c:pt>
                <c:pt idx="1039">
                  <c:v>35.004899999999999</c:v>
                </c:pt>
                <c:pt idx="1040">
                  <c:v>35.121600000000001</c:v>
                </c:pt>
                <c:pt idx="1041">
                  <c:v>35.238100000000003</c:v>
                </c:pt>
                <c:pt idx="1042">
                  <c:v>35.354399999999998</c:v>
                </c:pt>
                <c:pt idx="1043">
                  <c:v>35.471899999999998</c:v>
                </c:pt>
                <c:pt idx="1044">
                  <c:v>35.590600000000002</c:v>
                </c:pt>
                <c:pt idx="1045">
                  <c:v>35.709800000000001</c:v>
                </c:pt>
                <c:pt idx="1046">
                  <c:v>35.8292</c:v>
                </c:pt>
                <c:pt idx="1047">
                  <c:v>35.948</c:v>
                </c:pt>
                <c:pt idx="1048">
                  <c:v>36.066499999999998</c:v>
                </c:pt>
                <c:pt idx="1049">
                  <c:v>36.185600000000001</c:v>
                </c:pt>
                <c:pt idx="1050">
                  <c:v>36.305599999999998</c:v>
                </c:pt>
                <c:pt idx="1051">
                  <c:v>36.425400000000003</c:v>
                </c:pt>
                <c:pt idx="1052">
                  <c:v>36.525100000000002</c:v>
                </c:pt>
                <c:pt idx="1053">
                  <c:v>36.614699999999999</c:v>
                </c:pt>
                <c:pt idx="1054">
                  <c:v>36.704000000000001</c:v>
                </c:pt>
                <c:pt idx="1055">
                  <c:v>36.793700000000001</c:v>
                </c:pt>
                <c:pt idx="1056">
                  <c:v>36.884500000000003</c:v>
                </c:pt>
                <c:pt idx="1057">
                  <c:v>36.9758</c:v>
                </c:pt>
                <c:pt idx="1058">
                  <c:v>37.067500000000003</c:v>
                </c:pt>
                <c:pt idx="1059">
                  <c:v>37.159599999999998</c:v>
                </c:pt>
                <c:pt idx="1060">
                  <c:v>37.252000000000002</c:v>
                </c:pt>
                <c:pt idx="1061">
                  <c:v>37.3444</c:v>
                </c:pt>
                <c:pt idx="1062">
                  <c:v>37.437399999999997</c:v>
                </c:pt>
                <c:pt idx="1063">
                  <c:v>37.530799999999999</c:v>
                </c:pt>
                <c:pt idx="1064">
                  <c:v>37.624099999999999</c:v>
                </c:pt>
                <c:pt idx="1065">
                  <c:v>37.717399999999998</c:v>
                </c:pt>
                <c:pt idx="1066">
                  <c:v>37.810499999999998</c:v>
                </c:pt>
                <c:pt idx="1067">
                  <c:v>37.903500000000001</c:v>
                </c:pt>
                <c:pt idx="1068">
                  <c:v>37.996400000000001</c:v>
                </c:pt>
                <c:pt idx="1069">
                  <c:v>38.089399999999998</c:v>
                </c:pt>
                <c:pt idx="1070">
                  <c:v>38.182499999999997</c:v>
                </c:pt>
                <c:pt idx="1071">
                  <c:v>38.275700000000001</c:v>
                </c:pt>
                <c:pt idx="1072">
                  <c:v>38.369199999999999</c:v>
                </c:pt>
                <c:pt idx="1073">
                  <c:v>38.463099999999997</c:v>
                </c:pt>
                <c:pt idx="1074">
                  <c:v>38.556699999999999</c:v>
                </c:pt>
                <c:pt idx="1075">
                  <c:v>38.649799999999999</c:v>
                </c:pt>
                <c:pt idx="1076">
                  <c:v>38.742600000000003</c:v>
                </c:pt>
                <c:pt idx="1077">
                  <c:v>38.8354</c:v>
                </c:pt>
                <c:pt idx="1078">
                  <c:v>38.9283</c:v>
                </c:pt>
                <c:pt idx="1079">
                  <c:v>39.021900000000002</c:v>
                </c:pt>
                <c:pt idx="1080">
                  <c:v>39.1158</c:v>
                </c:pt>
                <c:pt idx="1081">
                  <c:v>39.210099999999997</c:v>
                </c:pt>
                <c:pt idx="1082">
                  <c:v>39.305199999999999</c:v>
                </c:pt>
                <c:pt idx="1083">
                  <c:v>39.400700000000001</c:v>
                </c:pt>
                <c:pt idx="1084">
                  <c:v>39.495600000000003</c:v>
                </c:pt>
                <c:pt idx="1085">
                  <c:v>39.591000000000001</c:v>
                </c:pt>
                <c:pt idx="1086">
                  <c:v>39.687600000000003</c:v>
                </c:pt>
                <c:pt idx="1087">
                  <c:v>39.785200000000003</c:v>
                </c:pt>
                <c:pt idx="1088">
                  <c:v>39.883200000000002</c:v>
                </c:pt>
                <c:pt idx="1089">
                  <c:v>39.981099999999998</c:v>
                </c:pt>
                <c:pt idx="1090">
                  <c:v>40.0792</c:v>
                </c:pt>
                <c:pt idx="1091">
                  <c:v>40.177300000000002</c:v>
                </c:pt>
                <c:pt idx="1092">
                  <c:v>40.275700000000001</c:v>
                </c:pt>
                <c:pt idx="1093">
                  <c:v>40.374499999999998</c:v>
                </c:pt>
                <c:pt idx="1094">
                  <c:v>40.473599999999998</c:v>
                </c:pt>
                <c:pt idx="1095">
                  <c:v>40.5732</c:v>
                </c:pt>
                <c:pt idx="1096">
                  <c:v>40.672699999999999</c:v>
                </c:pt>
                <c:pt idx="1097">
                  <c:v>40.771599999999999</c:v>
                </c:pt>
                <c:pt idx="1098">
                  <c:v>40.869399999999999</c:v>
                </c:pt>
                <c:pt idx="1099">
                  <c:v>40.966099999999997</c:v>
                </c:pt>
                <c:pt idx="1100">
                  <c:v>41.0625</c:v>
                </c:pt>
                <c:pt idx="1101">
                  <c:v>41.158999999999999</c:v>
                </c:pt>
                <c:pt idx="1102">
                  <c:v>41.256100000000004</c:v>
                </c:pt>
                <c:pt idx="1103">
                  <c:v>41.354100000000003</c:v>
                </c:pt>
                <c:pt idx="1104">
                  <c:v>41.4529</c:v>
                </c:pt>
                <c:pt idx="1105">
                  <c:v>41.552</c:v>
                </c:pt>
                <c:pt idx="1106">
                  <c:v>41.651299999999999</c:v>
                </c:pt>
                <c:pt idx="1107">
                  <c:v>41.751300000000001</c:v>
                </c:pt>
                <c:pt idx="1108">
                  <c:v>41.851500000000001</c:v>
                </c:pt>
                <c:pt idx="1109">
                  <c:v>41.951599999999999</c:v>
                </c:pt>
                <c:pt idx="1110">
                  <c:v>42.051299999999998</c:v>
                </c:pt>
                <c:pt idx="1111">
                  <c:v>42.151400000000002</c:v>
                </c:pt>
                <c:pt idx="1112">
                  <c:v>42.252200000000002</c:v>
                </c:pt>
                <c:pt idx="1113">
                  <c:v>42.352600000000002</c:v>
                </c:pt>
                <c:pt idx="1114">
                  <c:v>42.452300000000001</c:v>
                </c:pt>
                <c:pt idx="1115">
                  <c:v>42.551600000000001</c:v>
                </c:pt>
                <c:pt idx="1116">
                  <c:v>42.651600000000002</c:v>
                </c:pt>
                <c:pt idx="1117">
                  <c:v>42.752299999999998</c:v>
                </c:pt>
                <c:pt idx="1118">
                  <c:v>42.853400000000001</c:v>
                </c:pt>
                <c:pt idx="1119">
                  <c:v>42.970999999999997</c:v>
                </c:pt>
                <c:pt idx="1120">
                  <c:v>43.121400000000001</c:v>
                </c:pt>
                <c:pt idx="1121">
                  <c:v>43.270899999999997</c:v>
                </c:pt>
                <c:pt idx="1122">
                  <c:v>43.420699999999997</c:v>
                </c:pt>
                <c:pt idx="1123">
                  <c:v>43.572899999999997</c:v>
                </c:pt>
                <c:pt idx="1124">
                  <c:v>43.726999999999997</c:v>
                </c:pt>
                <c:pt idx="1125">
                  <c:v>43.880800000000001</c:v>
                </c:pt>
                <c:pt idx="1126">
                  <c:v>44.033799999999999</c:v>
                </c:pt>
                <c:pt idx="1127">
                  <c:v>44.187199999999997</c:v>
                </c:pt>
                <c:pt idx="1128">
                  <c:v>44.341000000000001</c:v>
                </c:pt>
                <c:pt idx="1129">
                  <c:v>44.494300000000003</c:v>
                </c:pt>
                <c:pt idx="1130">
                  <c:v>44.647799999999997</c:v>
                </c:pt>
                <c:pt idx="1131">
                  <c:v>44.800800000000002</c:v>
                </c:pt>
                <c:pt idx="1132">
                  <c:v>44.954000000000001</c:v>
                </c:pt>
                <c:pt idx="1133">
                  <c:v>45.107799999999997</c:v>
                </c:pt>
                <c:pt idx="1134">
                  <c:v>45.263199999999998</c:v>
                </c:pt>
                <c:pt idx="1135">
                  <c:v>45.4193</c:v>
                </c:pt>
                <c:pt idx="1136">
                  <c:v>45.5749</c:v>
                </c:pt>
                <c:pt idx="1137">
                  <c:v>45.717500000000001</c:v>
                </c:pt>
                <c:pt idx="1138">
                  <c:v>45.834000000000003</c:v>
                </c:pt>
                <c:pt idx="1139">
                  <c:v>45.949800000000003</c:v>
                </c:pt>
                <c:pt idx="1140">
                  <c:v>46.065600000000003</c:v>
                </c:pt>
                <c:pt idx="1141">
                  <c:v>46.181800000000003</c:v>
                </c:pt>
                <c:pt idx="1142">
                  <c:v>46.299300000000002</c:v>
                </c:pt>
                <c:pt idx="1143">
                  <c:v>46.417299999999997</c:v>
                </c:pt>
                <c:pt idx="1144">
                  <c:v>46.534599999999998</c:v>
                </c:pt>
                <c:pt idx="1145">
                  <c:v>46.652299999999997</c:v>
                </c:pt>
                <c:pt idx="1146">
                  <c:v>46.7714</c:v>
                </c:pt>
                <c:pt idx="1147">
                  <c:v>46.890799999999999</c:v>
                </c:pt>
                <c:pt idx="1148">
                  <c:v>47.0107</c:v>
                </c:pt>
                <c:pt idx="1149">
                  <c:v>47.131300000000003</c:v>
                </c:pt>
                <c:pt idx="1150">
                  <c:v>47.252000000000002</c:v>
                </c:pt>
                <c:pt idx="1151">
                  <c:v>47.372700000000002</c:v>
                </c:pt>
                <c:pt idx="1152">
                  <c:v>47.4938</c:v>
                </c:pt>
                <c:pt idx="1153">
                  <c:v>47.614699999999999</c:v>
                </c:pt>
                <c:pt idx="1154">
                  <c:v>47.735500000000002</c:v>
                </c:pt>
                <c:pt idx="1155">
                  <c:v>47.856499999999997</c:v>
                </c:pt>
                <c:pt idx="1156">
                  <c:v>47.978000000000002</c:v>
                </c:pt>
                <c:pt idx="1157">
                  <c:v>48.099200000000003</c:v>
                </c:pt>
                <c:pt idx="1158">
                  <c:v>48.219799999999999</c:v>
                </c:pt>
                <c:pt idx="1159">
                  <c:v>48.338000000000001</c:v>
                </c:pt>
                <c:pt idx="1160">
                  <c:v>48.454999999999998</c:v>
                </c:pt>
                <c:pt idx="1161">
                  <c:v>48.572899999999997</c:v>
                </c:pt>
                <c:pt idx="1162">
                  <c:v>48.691800000000001</c:v>
                </c:pt>
                <c:pt idx="1163">
                  <c:v>48.831000000000003</c:v>
                </c:pt>
                <c:pt idx="1164">
                  <c:v>49.0152</c:v>
                </c:pt>
                <c:pt idx="1165">
                  <c:v>49.203099999999999</c:v>
                </c:pt>
                <c:pt idx="1166">
                  <c:v>49.390300000000003</c:v>
                </c:pt>
                <c:pt idx="1167">
                  <c:v>49.576700000000002</c:v>
                </c:pt>
                <c:pt idx="1168">
                  <c:v>49.764499999999998</c:v>
                </c:pt>
                <c:pt idx="1169">
                  <c:v>49.953000000000003</c:v>
                </c:pt>
                <c:pt idx="1170">
                  <c:v>50.1265</c:v>
                </c:pt>
                <c:pt idx="1171">
                  <c:v>50.267000000000003</c:v>
                </c:pt>
                <c:pt idx="1172">
                  <c:v>50.406300000000002</c:v>
                </c:pt>
                <c:pt idx="1173">
                  <c:v>50.545200000000001</c:v>
                </c:pt>
                <c:pt idx="1174">
                  <c:v>50.683599999999998</c:v>
                </c:pt>
                <c:pt idx="1175">
                  <c:v>50.820099999999996</c:v>
                </c:pt>
                <c:pt idx="1176">
                  <c:v>50.956800000000001</c:v>
                </c:pt>
                <c:pt idx="1177">
                  <c:v>51.092599999999997</c:v>
                </c:pt>
                <c:pt idx="1178">
                  <c:v>51.228700000000003</c:v>
                </c:pt>
                <c:pt idx="1179">
                  <c:v>51.368200000000002</c:v>
                </c:pt>
                <c:pt idx="1180">
                  <c:v>51.509900000000002</c:v>
                </c:pt>
                <c:pt idx="1181">
                  <c:v>51.653199999999998</c:v>
                </c:pt>
                <c:pt idx="1182">
                  <c:v>51.7971</c:v>
                </c:pt>
                <c:pt idx="1183">
                  <c:v>51.941000000000003</c:v>
                </c:pt>
                <c:pt idx="1184">
                  <c:v>52.086199999999998</c:v>
                </c:pt>
                <c:pt idx="1185">
                  <c:v>52.232799999999997</c:v>
                </c:pt>
                <c:pt idx="1186">
                  <c:v>52.378999999999998</c:v>
                </c:pt>
                <c:pt idx="1187">
                  <c:v>52.524900000000002</c:v>
                </c:pt>
                <c:pt idx="1188">
                  <c:v>52.6492</c:v>
                </c:pt>
                <c:pt idx="1189">
                  <c:v>52.7637</c:v>
                </c:pt>
                <c:pt idx="1190">
                  <c:v>52.917400000000001</c:v>
                </c:pt>
                <c:pt idx="1191">
                  <c:v>53.09</c:v>
                </c:pt>
                <c:pt idx="1192">
                  <c:v>53.2624</c:v>
                </c:pt>
                <c:pt idx="1193">
                  <c:v>53.432699999999997</c:v>
                </c:pt>
                <c:pt idx="1194">
                  <c:v>53.599899999999998</c:v>
                </c:pt>
                <c:pt idx="1195">
                  <c:v>53.764299999999999</c:v>
                </c:pt>
                <c:pt idx="1196">
                  <c:v>53.929400000000001</c:v>
                </c:pt>
                <c:pt idx="1197">
                  <c:v>54.097200000000001</c:v>
                </c:pt>
                <c:pt idx="1198">
                  <c:v>54.266800000000003</c:v>
                </c:pt>
                <c:pt idx="1199">
                  <c:v>54.436100000000003</c:v>
                </c:pt>
                <c:pt idx="1200">
                  <c:v>54.604999999999997</c:v>
                </c:pt>
                <c:pt idx="1201">
                  <c:v>54.777700000000003</c:v>
                </c:pt>
                <c:pt idx="1202">
                  <c:v>54.953899999999997</c:v>
                </c:pt>
                <c:pt idx="1203">
                  <c:v>55.134799999999998</c:v>
                </c:pt>
                <c:pt idx="1204">
                  <c:v>55.314999999999998</c:v>
                </c:pt>
                <c:pt idx="1205">
                  <c:v>55.491399999999999</c:v>
                </c:pt>
                <c:pt idx="1206">
                  <c:v>55.668300000000002</c:v>
                </c:pt>
                <c:pt idx="1207">
                  <c:v>55.846699999999998</c:v>
                </c:pt>
                <c:pt idx="1208">
                  <c:v>55.936199999999999</c:v>
                </c:pt>
                <c:pt idx="1209">
                  <c:v>56.076099999999997</c:v>
                </c:pt>
                <c:pt idx="1210">
                  <c:v>56.2697</c:v>
                </c:pt>
                <c:pt idx="1211">
                  <c:v>56.4589</c:v>
                </c:pt>
                <c:pt idx="1212">
                  <c:v>56.645000000000003</c:v>
                </c:pt>
                <c:pt idx="1213">
                  <c:v>56.8155</c:v>
                </c:pt>
                <c:pt idx="1214">
                  <c:v>56.954900000000002</c:v>
                </c:pt>
                <c:pt idx="1215">
                  <c:v>57.162999999999997</c:v>
                </c:pt>
                <c:pt idx="1216">
                  <c:v>57.350700000000003</c:v>
                </c:pt>
                <c:pt idx="1217">
                  <c:v>57.503300000000003</c:v>
                </c:pt>
                <c:pt idx="1218">
                  <c:v>57.655799999999999</c:v>
                </c:pt>
                <c:pt idx="1219">
                  <c:v>57.809800000000003</c:v>
                </c:pt>
                <c:pt idx="1220">
                  <c:v>57.967199999999998</c:v>
                </c:pt>
                <c:pt idx="1221">
                  <c:v>58.132300000000001</c:v>
                </c:pt>
                <c:pt idx="1222">
                  <c:v>58.306899999999999</c:v>
                </c:pt>
                <c:pt idx="1223">
                  <c:v>58.489100000000001</c:v>
                </c:pt>
                <c:pt idx="1224">
                  <c:v>58.671599999999998</c:v>
                </c:pt>
                <c:pt idx="1225">
                  <c:v>58.848199999999999</c:v>
                </c:pt>
                <c:pt idx="1226">
                  <c:v>59.020200000000003</c:v>
                </c:pt>
                <c:pt idx="1227">
                  <c:v>59.1873</c:v>
                </c:pt>
                <c:pt idx="1228">
                  <c:v>59.350200000000001</c:v>
                </c:pt>
                <c:pt idx="1229">
                  <c:v>59.509099999999997</c:v>
                </c:pt>
                <c:pt idx="1230">
                  <c:v>59.662799999999997</c:v>
                </c:pt>
                <c:pt idx="1231">
                  <c:v>59.8142</c:v>
                </c:pt>
                <c:pt idx="1232">
                  <c:v>59.964599999999997</c:v>
                </c:pt>
                <c:pt idx="1233">
                  <c:v>60.115000000000002</c:v>
                </c:pt>
                <c:pt idx="1234">
                  <c:v>60.266800000000003</c:v>
                </c:pt>
                <c:pt idx="1235">
                  <c:v>60.423200000000001</c:v>
                </c:pt>
                <c:pt idx="1236">
                  <c:v>60.582500000000003</c:v>
                </c:pt>
                <c:pt idx="1237">
                  <c:v>60.740699999999997</c:v>
                </c:pt>
                <c:pt idx="1238">
                  <c:v>60.906599999999997</c:v>
                </c:pt>
                <c:pt idx="1239">
                  <c:v>61.084299999999999</c:v>
                </c:pt>
                <c:pt idx="1240">
                  <c:v>61.2667</c:v>
                </c:pt>
                <c:pt idx="1241">
                  <c:v>61.454500000000003</c:v>
                </c:pt>
                <c:pt idx="1242">
                  <c:v>61.639699999999998</c:v>
                </c:pt>
                <c:pt idx="1243">
                  <c:v>61.822200000000002</c:v>
                </c:pt>
                <c:pt idx="1244">
                  <c:v>61.999299999999998</c:v>
                </c:pt>
                <c:pt idx="1245">
                  <c:v>62.145200000000003</c:v>
                </c:pt>
                <c:pt idx="1246">
                  <c:v>62.273299999999999</c:v>
                </c:pt>
                <c:pt idx="1247">
                  <c:v>62.436199999999999</c:v>
                </c:pt>
                <c:pt idx="1248">
                  <c:v>62.6098</c:v>
                </c:pt>
                <c:pt idx="1249">
                  <c:v>62.7746</c:v>
                </c:pt>
                <c:pt idx="1250">
                  <c:v>62.945399999999999</c:v>
                </c:pt>
                <c:pt idx="1251">
                  <c:v>63.126199999999997</c:v>
                </c:pt>
                <c:pt idx="1252">
                  <c:v>63.304000000000002</c:v>
                </c:pt>
                <c:pt idx="1253">
                  <c:v>63.483199999999997</c:v>
                </c:pt>
                <c:pt idx="1254">
                  <c:v>63.666899999999998</c:v>
                </c:pt>
                <c:pt idx="1255">
                  <c:v>63.833500000000001</c:v>
                </c:pt>
                <c:pt idx="1256">
                  <c:v>63.993099999999998</c:v>
                </c:pt>
                <c:pt idx="1257">
                  <c:v>64.1477</c:v>
                </c:pt>
                <c:pt idx="1258">
                  <c:v>64.280299999999997</c:v>
                </c:pt>
                <c:pt idx="1259">
                  <c:v>64.383799999999994</c:v>
                </c:pt>
                <c:pt idx="1260">
                  <c:v>64.494100000000003</c:v>
                </c:pt>
                <c:pt idx="1261">
                  <c:v>64.614999999999995</c:v>
                </c:pt>
                <c:pt idx="1262">
                  <c:v>64.741799999999998</c:v>
                </c:pt>
                <c:pt idx="1263">
                  <c:v>64.913799999999995</c:v>
                </c:pt>
                <c:pt idx="1264">
                  <c:v>65.062200000000004</c:v>
                </c:pt>
                <c:pt idx="1265">
                  <c:v>65.215299999999999</c:v>
                </c:pt>
                <c:pt idx="1266">
                  <c:v>65.372100000000003</c:v>
                </c:pt>
                <c:pt idx="1267">
                  <c:v>65.528099999999995</c:v>
                </c:pt>
                <c:pt idx="1268">
                  <c:v>65.6875</c:v>
                </c:pt>
                <c:pt idx="1269">
                  <c:v>65.8536</c:v>
                </c:pt>
                <c:pt idx="1270">
                  <c:v>66.022099999999995</c:v>
                </c:pt>
                <c:pt idx="1271">
                  <c:v>66.189300000000003</c:v>
                </c:pt>
                <c:pt idx="1272">
                  <c:v>66.353399999999993</c:v>
                </c:pt>
                <c:pt idx="1273">
                  <c:v>66.513599999999997</c:v>
                </c:pt>
                <c:pt idx="1274">
                  <c:v>66.668899999999994</c:v>
                </c:pt>
                <c:pt idx="1275">
                  <c:v>66.819599999999994</c:v>
                </c:pt>
                <c:pt idx="1276">
                  <c:v>66.962599999999995</c:v>
                </c:pt>
                <c:pt idx="1277">
                  <c:v>67.098699999999994</c:v>
                </c:pt>
                <c:pt idx="1278">
                  <c:v>67.239599999999996</c:v>
                </c:pt>
                <c:pt idx="1279">
                  <c:v>67.459199999999996</c:v>
                </c:pt>
                <c:pt idx="1280">
                  <c:v>67.646699999999996</c:v>
                </c:pt>
                <c:pt idx="1281">
                  <c:v>67.759500000000003</c:v>
                </c:pt>
                <c:pt idx="1282">
                  <c:v>67.929299999999998</c:v>
                </c:pt>
                <c:pt idx="1283">
                  <c:v>68.102199999999996</c:v>
                </c:pt>
                <c:pt idx="1284">
                  <c:v>68.279799999999994</c:v>
                </c:pt>
                <c:pt idx="1285">
                  <c:v>68.466999999999999</c:v>
                </c:pt>
                <c:pt idx="1286">
                  <c:v>68.662599999999998</c:v>
                </c:pt>
                <c:pt idx="1287">
                  <c:v>68.830500000000001</c:v>
                </c:pt>
                <c:pt idx="1288">
                  <c:v>68.981700000000004</c:v>
                </c:pt>
                <c:pt idx="1289">
                  <c:v>69.128399999999999</c:v>
                </c:pt>
                <c:pt idx="1290">
                  <c:v>69.293400000000005</c:v>
                </c:pt>
                <c:pt idx="1291">
                  <c:v>69.496799999999993</c:v>
                </c:pt>
                <c:pt idx="1292">
                  <c:v>69.684600000000003</c:v>
                </c:pt>
                <c:pt idx="1293">
                  <c:v>69.841200000000001</c:v>
                </c:pt>
                <c:pt idx="1294">
                  <c:v>69.938999999999993</c:v>
                </c:pt>
                <c:pt idx="1295">
                  <c:v>70.038499999999999</c:v>
                </c:pt>
                <c:pt idx="1296">
                  <c:v>70.186899999999994</c:v>
                </c:pt>
                <c:pt idx="1297">
                  <c:v>70.374600000000001</c:v>
                </c:pt>
                <c:pt idx="1298">
                  <c:v>70.581800000000001</c:v>
                </c:pt>
                <c:pt idx="1299">
                  <c:v>70.788899999999998</c:v>
                </c:pt>
                <c:pt idx="1300">
                  <c:v>71.000399999999999</c:v>
                </c:pt>
                <c:pt idx="1301">
                  <c:v>71.222899999999996</c:v>
                </c:pt>
                <c:pt idx="1302">
                  <c:v>71.462699999999998</c:v>
                </c:pt>
                <c:pt idx="1303">
                  <c:v>71.707700000000003</c:v>
                </c:pt>
                <c:pt idx="1304">
                  <c:v>71.869100000000003</c:v>
                </c:pt>
                <c:pt idx="1305">
                  <c:v>72.008600000000001</c:v>
                </c:pt>
                <c:pt idx="1306">
                  <c:v>72.187700000000007</c:v>
                </c:pt>
                <c:pt idx="1307">
                  <c:v>72.369799999999998</c:v>
                </c:pt>
                <c:pt idx="1308">
                  <c:v>72.559600000000003</c:v>
                </c:pt>
                <c:pt idx="1309">
                  <c:v>72.748500000000007</c:v>
                </c:pt>
                <c:pt idx="1310">
                  <c:v>72.924899999999994</c:v>
                </c:pt>
                <c:pt idx="1311">
                  <c:v>73.096500000000006</c:v>
                </c:pt>
                <c:pt idx="1312">
                  <c:v>73.274000000000001</c:v>
                </c:pt>
                <c:pt idx="1313">
                  <c:v>73.454899999999995</c:v>
                </c:pt>
                <c:pt idx="1314">
                  <c:v>73.629800000000003</c:v>
                </c:pt>
                <c:pt idx="1315">
                  <c:v>73.800200000000004</c:v>
                </c:pt>
                <c:pt idx="1316">
                  <c:v>73.969099999999997</c:v>
                </c:pt>
                <c:pt idx="1317">
                  <c:v>74.126800000000003</c:v>
                </c:pt>
                <c:pt idx="1318">
                  <c:v>74.2958</c:v>
                </c:pt>
                <c:pt idx="1319">
                  <c:v>74.477999999999994</c:v>
                </c:pt>
                <c:pt idx="1320">
                  <c:v>74.660799999999995</c:v>
                </c:pt>
                <c:pt idx="1321">
                  <c:v>74.843900000000005</c:v>
                </c:pt>
                <c:pt idx="1322">
                  <c:v>75.025700000000001</c:v>
                </c:pt>
                <c:pt idx="1323">
                  <c:v>75.206100000000006</c:v>
                </c:pt>
                <c:pt idx="1324">
                  <c:v>75.412899999999993</c:v>
                </c:pt>
                <c:pt idx="1325">
                  <c:v>75.663499999999999</c:v>
                </c:pt>
                <c:pt idx="1326">
                  <c:v>75.7333</c:v>
                </c:pt>
                <c:pt idx="1327">
                  <c:v>75.870900000000006</c:v>
                </c:pt>
                <c:pt idx="1328">
                  <c:v>76.017300000000006</c:v>
                </c:pt>
                <c:pt idx="1329">
                  <c:v>76.170400000000001</c:v>
                </c:pt>
                <c:pt idx="1330">
                  <c:v>76.354100000000003</c:v>
                </c:pt>
                <c:pt idx="1331">
                  <c:v>76.602000000000004</c:v>
                </c:pt>
                <c:pt idx="1332">
                  <c:v>76.859300000000005</c:v>
                </c:pt>
                <c:pt idx="1333">
                  <c:v>77.112700000000004</c:v>
                </c:pt>
                <c:pt idx="1334">
                  <c:v>77.356499999999997</c:v>
                </c:pt>
                <c:pt idx="1335">
                  <c:v>77.4726</c:v>
                </c:pt>
                <c:pt idx="1336">
                  <c:v>77.607699999999994</c:v>
                </c:pt>
                <c:pt idx="1337">
                  <c:v>77.783000000000001</c:v>
                </c:pt>
                <c:pt idx="1338">
                  <c:v>77.957099999999997</c:v>
                </c:pt>
                <c:pt idx="1339">
                  <c:v>78.122900000000001</c:v>
                </c:pt>
                <c:pt idx="1340">
                  <c:v>78.275899999999993</c:v>
                </c:pt>
                <c:pt idx="1341">
                  <c:v>78.520099999999999</c:v>
                </c:pt>
                <c:pt idx="1342">
                  <c:v>78.783299999999997</c:v>
                </c:pt>
                <c:pt idx="1343">
                  <c:v>79.062200000000004</c:v>
                </c:pt>
                <c:pt idx="1344">
                  <c:v>79.354200000000006</c:v>
                </c:pt>
                <c:pt idx="1345">
                  <c:v>79.613799999999998</c:v>
                </c:pt>
                <c:pt idx="1346">
                  <c:v>79.823599999999999</c:v>
                </c:pt>
                <c:pt idx="1347">
                  <c:v>80.043400000000005</c:v>
                </c:pt>
                <c:pt idx="1348">
                  <c:v>80.266800000000003</c:v>
                </c:pt>
                <c:pt idx="1349">
                  <c:v>80.490600000000001</c:v>
                </c:pt>
                <c:pt idx="1350">
                  <c:v>80.711699999999993</c:v>
                </c:pt>
                <c:pt idx="1351">
                  <c:v>80.931700000000006</c:v>
                </c:pt>
                <c:pt idx="1352">
                  <c:v>81.1541</c:v>
                </c:pt>
                <c:pt idx="1353">
                  <c:v>81.377399999999994</c:v>
                </c:pt>
                <c:pt idx="1354">
                  <c:v>81.6006</c:v>
                </c:pt>
                <c:pt idx="1355">
                  <c:v>81.810199999999995</c:v>
                </c:pt>
                <c:pt idx="1356">
                  <c:v>82.010499999999993</c:v>
                </c:pt>
                <c:pt idx="1357">
                  <c:v>82.218599999999995</c:v>
                </c:pt>
                <c:pt idx="1358">
                  <c:v>82.430700000000002</c:v>
                </c:pt>
                <c:pt idx="1359">
                  <c:v>82.649600000000007</c:v>
                </c:pt>
                <c:pt idx="1360">
                  <c:v>82.877899999999997</c:v>
                </c:pt>
                <c:pt idx="1361">
                  <c:v>83.117800000000003</c:v>
                </c:pt>
                <c:pt idx="1362">
                  <c:v>83.357900000000001</c:v>
                </c:pt>
                <c:pt idx="1363">
                  <c:v>83.594899999999996</c:v>
                </c:pt>
                <c:pt idx="1364">
                  <c:v>83.833600000000004</c:v>
                </c:pt>
                <c:pt idx="1365">
                  <c:v>84.072900000000004</c:v>
                </c:pt>
                <c:pt idx="1366">
                  <c:v>84.308700000000002</c:v>
                </c:pt>
                <c:pt idx="1367">
                  <c:v>84.508300000000006</c:v>
                </c:pt>
                <c:pt idx="1368">
                  <c:v>84.692599999999999</c:v>
                </c:pt>
                <c:pt idx="1369">
                  <c:v>84.887500000000003</c:v>
                </c:pt>
                <c:pt idx="1370">
                  <c:v>85.096800000000002</c:v>
                </c:pt>
                <c:pt idx="1371">
                  <c:v>85.319699999999997</c:v>
                </c:pt>
                <c:pt idx="1372">
                  <c:v>85.550600000000003</c:v>
                </c:pt>
                <c:pt idx="1373">
                  <c:v>85.784099999999995</c:v>
                </c:pt>
                <c:pt idx="1374">
                  <c:v>86.028300000000002</c:v>
                </c:pt>
                <c:pt idx="1375">
                  <c:v>86.27</c:v>
                </c:pt>
                <c:pt idx="1376">
                  <c:v>86.373900000000006</c:v>
                </c:pt>
                <c:pt idx="1377">
                  <c:v>86.498500000000007</c:v>
                </c:pt>
                <c:pt idx="1378">
                  <c:v>86.635400000000004</c:v>
                </c:pt>
                <c:pt idx="1379">
                  <c:v>86.825699999999998</c:v>
                </c:pt>
                <c:pt idx="1380">
                  <c:v>87.024900000000002</c:v>
                </c:pt>
                <c:pt idx="1381">
                  <c:v>87.214100000000002</c:v>
                </c:pt>
                <c:pt idx="1382">
                  <c:v>87.409300000000002</c:v>
                </c:pt>
                <c:pt idx="1383">
                  <c:v>87.61</c:v>
                </c:pt>
                <c:pt idx="1384">
                  <c:v>87.824399999999997</c:v>
                </c:pt>
                <c:pt idx="1385">
                  <c:v>88.0488</c:v>
                </c:pt>
                <c:pt idx="1386">
                  <c:v>88.229100000000003</c:v>
                </c:pt>
                <c:pt idx="1387">
                  <c:v>88.4238</c:v>
                </c:pt>
                <c:pt idx="1388">
                  <c:v>88.676599999999993</c:v>
                </c:pt>
                <c:pt idx="1389">
                  <c:v>88.950800000000001</c:v>
                </c:pt>
                <c:pt idx="1390">
                  <c:v>89.208399999999997</c:v>
                </c:pt>
                <c:pt idx="1391">
                  <c:v>89.439099999999996</c:v>
                </c:pt>
                <c:pt idx="1392">
                  <c:v>89.698400000000007</c:v>
                </c:pt>
                <c:pt idx="1393">
                  <c:v>89.78</c:v>
                </c:pt>
                <c:pt idx="1394">
                  <c:v>89.983699999999999</c:v>
                </c:pt>
                <c:pt idx="1395">
                  <c:v>90.182699999999997</c:v>
                </c:pt>
                <c:pt idx="1396">
                  <c:v>90.301299999999998</c:v>
                </c:pt>
                <c:pt idx="1397">
                  <c:v>90.370800000000003</c:v>
                </c:pt>
                <c:pt idx="1398">
                  <c:v>90.426500000000004</c:v>
                </c:pt>
                <c:pt idx="1399">
                  <c:v>90.5184</c:v>
                </c:pt>
                <c:pt idx="1400">
                  <c:v>90.666600000000003</c:v>
                </c:pt>
                <c:pt idx="1401">
                  <c:v>90.860100000000003</c:v>
                </c:pt>
                <c:pt idx="1402">
                  <c:v>91.086200000000005</c:v>
                </c:pt>
                <c:pt idx="1403">
                  <c:v>91.322900000000004</c:v>
                </c:pt>
                <c:pt idx="1404">
                  <c:v>91.549099999999996</c:v>
                </c:pt>
                <c:pt idx="1405">
                  <c:v>91.757199999999997</c:v>
                </c:pt>
                <c:pt idx="1406">
                  <c:v>91.972399999999993</c:v>
                </c:pt>
                <c:pt idx="1407">
                  <c:v>92.2517</c:v>
                </c:pt>
                <c:pt idx="1408">
                  <c:v>92.596000000000004</c:v>
                </c:pt>
                <c:pt idx="1409">
                  <c:v>92.886399999999995</c:v>
                </c:pt>
                <c:pt idx="1410">
                  <c:v>93.1828</c:v>
                </c:pt>
                <c:pt idx="1411">
                  <c:v>93.490200000000002</c:v>
                </c:pt>
                <c:pt idx="1412">
                  <c:v>93.805700000000002</c:v>
                </c:pt>
                <c:pt idx="1413">
                  <c:v>94.1126</c:v>
                </c:pt>
                <c:pt idx="1414">
                  <c:v>94.367999999999995</c:v>
                </c:pt>
                <c:pt idx="1415">
                  <c:v>94.724100000000007</c:v>
                </c:pt>
                <c:pt idx="1416">
                  <c:v>95.099599999999995</c:v>
                </c:pt>
                <c:pt idx="1417">
                  <c:v>95.491100000000003</c:v>
                </c:pt>
                <c:pt idx="1418">
                  <c:v>95.868700000000004</c:v>
                </c:pt>
                <c:pt idx="1419">
                  <c:v>96.2316</c:v>
                </c:pt>
                <c:pt idx="1420">
                  <c:v>96.588899999999995</c:v>
                </c:pt>
                <c:pt idx="1421">
                  <c:v>96.944100000000006</c:v>
                </c:pt>
                <c:pt idx="1422">
                  <c:v>97.292199999999994</c:v>
                </c:pt>
                <c:pt idx="1423">
                  <c:v>97.646100000000004</c:v>
                </c:pt>
                <c:pt idx="1424">
                  <c:v>98.032700000000006</c:v>
                </c:pt>
                <c:pt idx="1425">
                  <c:v>98.421400000000006</c:v>
                </c:pt>
                <c:pt idx="1426">
                  <c:v>98.804100000000005</c:v>
                </c:pt>
                <c:pt idx="1427">
                  <c:v>99.190100000000001</c:v>
                </c:pt>
                <c:pt idx="1428">
                  <c:v>99.545599999999993</c:v>
                </c:pt>
                <c:pt idx="1429">
                  <c:v>99.909899999999993</c:v>
                </c:pt>
                <c:pt idx="1430">
                  <c:v>100.328</c:v>
                </c:pt>
                <c:pt idx="1431">
                  <c:v>100.76900000000001</c:v>
                </c:pt>
                <c:pt idx="1432">
                  <c:v>101.203</c:v>
                </c:pt>
                <c:pt idx="1433">
                  <c:v>101.627</c:v>
                </c:pt>
                <c:pt idx="1434">
                  <c:v>102.05500000000001</c:v>
                </c:pt>
                <c:pt idx="1435">
                  <c:v>102.501</c:v>
                </c:pt>
                <c:pt idx="1436">
                  <c:v>102.937</c:v>
                </c:pt>
                <c:pt idx="1437">
                  <c:v>103.34</c:v>
                </c:pt>
                <c:pt idx="1438">
                  <c:v>103.735</c:v>
                </c:pt>
                <c:pt idx="1439">
                  <c:v>104.116</c:v>
                </c:pt>
                <c:pt idx="1440">
                  <c:v>104.479</c:v>
                </c:pt>
                <c:pt idx="1441">
                  <c:v>104.836</c:v>
                </c:pt>
                <c:pt idx="1442">
                  <c:v>105.211</c:v>
                </c:pt>
                <c:pt idx="1443">
                  <c:v>105.568</c:v>
                </c:pt>
                <c:pt idx="1444">
                  <c:v>105.941</c:v>
                </c:pt>
                <c:pt idx="1445">
                  <c:v>106.43899999999999</c:v>
                </c:pt>
                <c:pt idx="1446">
                  <c:v>107.01900000000001</c:v>
                </c:pt>
                <c:pt idx="1447">
                  <c:v>107.542</c:v>
                </c:pt>
                <c:pt idx="1448">
                  <c:v>108.038</c:v>
                </c:pt>
                <c:pt idx="1449">
                  <c:v>108.55800000000001</c:v>
                </c:pt>
                <c:pt idx="1450">
                  <c:v>109.128</c:v>
                </c:pt>
                <c:pt idx="1451">
                  <c:v>109.765</c:v>
                </c:pt>
                <c:pt idx="1452">
                  <c:v>110.411</c:v>
                </c:pt>
                <c:pt idx="1453">
                  <c:v>111.04300000000001</c:v>
                </c:pt>
                <c:pt idx="1454">
                  <c:v>111.651</c:v>
                </c:pt>
                <c:pt idx="1455">
                  <c:v>112.26300000000001</c:v>
                </c:pt>
                <c:pt idx="1456">
                  <c:v>112.833</c:v>
                </c:pt>
                <c:pt idx="1457">
                  <c:v>113.274</c:v>
                </c:pt>
                <c:pt idx="1458">
                  <c:v>113.669</c:v>
                </c:pt>
                <c:pt idx="1459">
                  <c:v>114.05800000000001</c:v>
                </c:pt>
                <c:pt idx="1460">
                  <c:v>114.462</c:v>
                </c:pt>
                <c:pt idx="1461">
                  <c:v>114.884</c:v>
                </c:pt>
                <c:pt idx="1462">
                  <c:v>115.325</c:v>
                </c:pt>
                <c:pt idx="1463">
                  <c:v>115.785</c:v>
                </c:pt>
                <c:pt idx="1464">
                  <c:v>116.253</c:v>
                </c:pt>
                <c:pt idx="1465">
                  <c:v>116.715</c:v>
                </c:pt>
                <c:pt idx="1466">
                  <c:v>117.19199999999999</c:v>
                </c:pt>
                <c:pt idx="1467">
                  <c:v>117.685</c:v>
                </c:pt>
                <c:pt idx="1468">
                  <c:v>118.16200000000001</c:v>
                </c:pt>
                <c:pt idx="1469">
                  <c:v>118.64700000000001</c:v>
                </c:pt>
                <c:pt idx="1470">
                  <c:v>119.175</c:v>
                </c:pt>
                <c:pt idx="1471">
                  <c:v>119.449</c:v>
                </c:pt>
                <c:pt idx="1472">
                  <c:v>119.887</c:v>
                </c:pt>
                <c:pt idx="1473">
                  <c:v>120.551</c:v>
                </c:pt>
                <c:pt idx="1474">
                  <c:v>121.255</c:v>
                </c:pt>
                <c:pt idx="1475">
                  <c:v>121.923</c:v>
                </c:pt>
                <c:pt idx="1476">
                  <c:v>122.583</c:v>
                </c:pt>
                <c:pt idx="1477">
                  <c:v>123.08</c:v>
                </c:pt>
                <c:pt idx="1478">
                  <c:v>123.342</c:v>
                </c:pt>
                <c:pt idx="1479">
                  <c:v>123.71299999999999</c:v>
                </c:pt>
                <c:pt idx="1480">
                  <c:v>124.44499999999999</c:v>
                </c:pt>
                <c:pt idx="1481">
                  <c:v>125.27200000000001</c:v>
                </c:pt>
                <c:pt idx="1482">
                  <c:v>126.149</c:v>
                </c:pt>
                <c:pt idx="1483">
                  <c:v>127.02</c:v>
                </c:pt>
                <c:pt idx="1484">
                  <c:v>127.913</c:v>
                </c:pt>
                <c:pt idx="1485">
                  <c:v>128.97200000000001</c:v>
                </c:pt>
                <c:pt idx="1486">
                  <c:v>130.05699999999999</c:v>
                </c:pt>
                <c:pt idx="1487">
                  <c:v>131.21600000000001</c:v>
                </c:pt>
                <c:pt idx="1488">
                  <c:v>132.357</c:v>
                </c:pt>
                <c:pt idx="1489">
                  <c:v>133.554</c:v>
                </c:pt>
                <c:pt idx="1490">
                  <c:v>134.727</c:v>
                </c:pt>
                <c:pt idx="1491">
                  <c:v>135.96899999999999</c:v>
                </c:pt>
                <c:pt idx="1492">
                  <c:v>137.18299999999999</c:v>
                </c:pt>
                <c:pt idx="1493">
                  <c:v>138.33799999999999</c:v>
                </c:pt>
                <c:pt idx="1494">
                  <c:v>139.43799999999999</c:v>
                </c:pt>
                <c:pt idx="1495">
                  <c:v>140.46799999999999</c:v>
                </c:pt>
                <c:pt idx="1496">
                  <c:v>141.48599999999999</c:v>
                </c:pt>
                <c:pt idx="1497">
                  <c:v>142.66399999999999</c:v>
                </c:pt>
                <c:pt idx="1498">
                  <c:v>143.83500000000001</c:v>
                </c:pt>
                <c:pt idx="1499">
                  <c:v>144.976</c:v>
                </c:pt>
                <c:pt idx="1500">
                  <c:v>146.37100000000001</c:v>
                </c:pt>
                <c:pt idx="1501">
                  <c:v>147.852</c:v>
                </c:pt>
                <c:pt idx="1502">
                  <c:v>149.28</c:v>
                </c:pt>
                <c:pt idx="1503">
                  <c:v>150.01900000000001</c:v>
                </c:pt>
                <c:pt idx="1504">
                  <c:v>150.971</c:v>
                </c:pt>
                <c:pt idx="1505">
                  <c:v>151.84100000000001</c:v>
                </c:pt>
                <c:pt idx="1506">
                  <c:v>152.66300000000001</c:v>
                </c:pt>
                <c:pt idx="1507">
                  <c:v>153.32900000000001</c:v>
                </c:pt>
                <c:pt idx="1508">
                  <c:v>153.91900000000001</c:v>
                </c:pt>
                <c:pt idx="1509">
                  <c:v>154.786</c:v>
                </c:pt>
                <c:pt idx="1510">
                  <c:v>155.49600000000001</c:v>
                </c:pt>
                <c:pt idx="1511">
                  <c:v>156.23599999999999</c:v>
                </c:pt>
                <c:pt idx="1512">
                  <c:v>157.167</c:v>
                </c:pt>
                <c:pt idx="1513">
                  <c:v>157.91</c:v>
                </c:pt>
                <c:pt idx="1514">
                  <c:v>158.33699999999999</c:v>
                </c:pt>
                <c:pt idx="1515">
                  <c:v>158.97999999999999</c:v>
                </c:pt>
                <c:pt idx="1516">
                  <c:v>159.649</c:v>
                </c:pt>
                <c:pt idx="1517">
                  <c:v>160.31800000000001</c:v>
                </c:pt>
                <c:pt idx="1518">
                  <c:v>161.00299999999999</c:v>
                </c:pt>
                <c:pt idx="1519">
                  <c:v>161.702</c:v>
                </c:pt>
                <c:pt idx="1520">
                  <c:v>162.405</c:v>
                </c:pt>
                <c:pt idx="1521">
                  <c:v>163.08500000000001</c:v>
                </c:pt>
                <c:pt idx="1522">
                  <c:v>163.74700000000001</c:v>
                </c:pt>
                <c:pt idx="1523">
                  <c:v>164.40299999999999</c:v>
                </c:pt>
                <c:pt idx="1524">
                  <c:v>165.05199999999999</c:v>
                </c:pt>
                <c:pt idx="1525">
                  <c:v>165.69800000000001</c:v>
                </c:pt>
                <c:pt idx="1526">
                  <c:v>166.34</c:v>
                </c:pt>
                <c:pt idx="1527">
                  <c:v>166.97200000000001</c:v>
                </c:pt>
                <c:pt idx="1528">
                  <c:v>167.61799999999999</c:v>
                </c:pt>
                <c:pt idx="1529">
                  <c:v>168.42500000000001</c:v>
                </c:pt>
                <c:pt idx="1530">
                  <c:v>169.374</c:v>
                </c:pt>
                <c:pt idx="1531">
                  <c:v>170.148</c:v>
                </c:pt>
                <c:pt idx="1532">
                  <c:v>170.91200000000001</c:v>
                </c:pt>
                <c:pt idx="1533">
                  <c:v>171.654</c:v>
                </c:pt>
                <c:pt idx="1534">
                  <c:v>172.376</c:v>
                </c:pt>
                <c:pt idx="1535">
                  <c:v>173.11</c:v>
                </c:pt>
                <c:pt idx="1536">
                  <c:v>173.846</c:v>
                </c:pt>
                <c:pt idx="1537">
                  <c:v>174.58199999999999</c:v>
                </c:pt>
                <c:pt idx="1538">
                  <c:v>175.31700000000001</c:v>
                </c:pt>
                <c:pt idx="1539">
                  <c:v>176.05099999999999</c:v>
                </c:pt>
                <c:pt idx="1540">
                  <c:v>176.77099999999999</c:v>
                </c:pt>
                <c:pt idx="1541">
                  <c:v>177.46199999999999</c:v>
                </c:pt>
                <c:pt idx="1542">
                  <c:v>178.148</c:v>
                </c:pt>
                <c:pt idx="1543">
                  <c:v>178.85400000000001</c:v>
                </c:pt>
                <c:pt idx="1544">
                  <c:v>179.542</c:v>
                </c:pt>
                <c:pt idx="1545">
                  <c:v>180.202</c:v>
                </c:pt>
                <c:pt idx="1546">
                  <c:v>180.851</c:v>
                </c:pt>
                <c:pt idx="1547">
                  <c:v>181.501</c:v>
                </c:pt>
                <c:pt idx="1548">
                  <c:v>182.166</c:v>
                </c:pt>
                <c:pt idx="1549">
                  <c:v>182.839</c:v>
                </c:pt>
                <c:pt idx="1550">
                  <c:v>183.446</c:v>
                </c:pt>
                <c:pt idx="1551">
                  <c:v>183.93600000000001</c:v>
                </c:pt>
                <c:pt idx="1552">
                  <c:v>184.429</c:v>
                </c:pt>
                <c:pt idx="1553">
                  <c:v>185.01</c:v>
                </c:pt>
                <c:pt idx="1554">
                  <c:v>185.77099999999999</c:v>
                </c:pt>
                <c:pt idx="1555">
                  <c:v>186.53</c:v>
                </c:pt>
                <c:pt idx="1556">
                  <c:v>187.28100000000001</c:v>
                </c:pt>
                <c:pt idx="1557">
                  <c:v>188.03299999999999</c:v>
                </c:pt>
                <c:pt idx="1558">
                  <c:v>188.739</c:v>
                </c:pt>
                <c:pt idx="1559">
                  <c:v>189.45599999999999</c:v>
                </c:pt>
                <c:pt idx="1560">
                  <c:v>190.21700000000001</c:v>
                </c:pt>
                <c:pt idx="1561">
                  <c:v>190.86799999999999</c:v>
                </c:pt>
                <c:pt idx="1562">
                  <c:v>191.43799999999999</c:v>
                </c:pt>
                <c:pt idx="1563">
                  <c:v>192.13200000000001</c:v>
                </c:pt>
                <c:pt idx="1564">
                  <c:v>192.86199999999999</c:v>
                </c:pt>
                <c:pt idx="1565">
                  <c:v>193.59100000000001</c:v>
                </c:pt>
                <c:pt idx="1566">
                  <c:v>194.31700000000001</c:v>
                </c:pt>
                <c:pt idx="1567">
                  <c:v>195.048</c:v>
                </c:pt>
                <c:pt idx="1568">
                  <c:v>196.03800000000001</c:v>
                </c:pt>
                <c:pt idx="1569">
                  <c:v>197.101</c:v>
                </c:pt>
                <c:pt idx="1570">
                  <c:v>198.256</c:v>
                </c:pt>
                <c:pt idx="1571">
                  <c:v>199.459</c:v>
                </c:pt>
                <c:pt idx="1572">
                  <c:v>200.64</c:v>
                </c:pt>
                <c:pt idx="1573">
                  <c:v>201.70699999999999</c:v>
                </c:pt>
                <c:pt idx="1574">
                  <c:v>202.81200000000001</c:v>
                </c:pt>
                <c:pt idx="1575">
                  <c:v>203.98</c:v>
                </c:pt>
                <c:pt idx="1576">
                  <c:v>205.18100000000001</c:v>
                </c:pt>
                <c:pt idx="1577">
                  <c:v>206.102</c:v>
                </c:pt>
                <c:pt idx="1578">
                  <c:v>206.59</c:v>
                </c:pt>
                <c:pt idx="1579">
                  <c:v>207.60900000000001</c:v>
                </c:pt>
                <c:pt idx="1580">
                  <c:v>208.608</c:v>
                </c:pt>
                <c:pt idx="1581">
                  <c:v>209.614</c:v>
                </c:pt>
                <c:pt idx="1582">
                  <c:v>210.619</c:v>
                </c:pt>
                <c:pt idx="1583">
                  <c:v>211.62</c:v>
                </c:pt>
                <c:pt idx="1584">
                  <c:v>212.63300000000001</c:v>
                </c:pt>
                <c:pt idx="1585">
                  <c:v>213.678</c:v>
                </c:pt>
                <c:pt idx="1586">
                  <c:v>214.52799999999999</c:v>
                </c:pt>
                <c:pt idx="1587">
                  <c:v>215.024</c:v>
                </c:pt>
                <c:pt idx="1588">
                  <c:v>215.52500000000001</c:v>
                </c:pt>
                <c:pt idx="1589">
                  <c:v>216.125</c:v>
                </c:pt>
                <c:pt idx="1590">
                  <c:v>216.90700000000001</c:v>
                </c:pt>
                <c:pt idx="1591">
                  <c:v>217.68199999999999</c:v>
                </c:pt>
                <c:pt idx="1592">
                  <c:v>218.45400000000001</c:v>
                </c:pt>
                <c:pt idx="1593">
                  <c:v>219.22300000000001</c:v>
                </c:pt>
                <c:pt idx="1594">
                  <c:v>219.983</c:v>
                </c:pt>
                <c:pt idx="1595">
                  <c:v>220.75399999999999</c:v>
                </c:pt>
                <c:pt idx="1596">
                  <c:v>221.54400000000001</c:v>
                </c:pt>
                <c:pt idx="1597">
                  <c:v>222.339</c:v>
                </c:pt>
                <c:pt idx="1598">
                  <c:v>223.14400000000001</c:v>
                </c:pt>
                <c:pt idx="1599">
                  <c:v>223.96799999999999</c:v>
                </c:pt>
                <c:pt idx="1600">
                  <c:v>224.81100000000001</c:v>
                </c:pt>
                <c:pt idx="1601">
                  <c:v>225.67699999999999</c:v>
                </c:pt>
                <c:pt idx="1602">
                  <c:v>226.53100000000001</c:v>
                </c:pt>
                <c:pt idx="1603">
                  <c:v>227.62299999999999</c:v>
                </c:pt>
                <c:pt idx="1604">
                  <c:v>228.86799999999999</c:v>
                </c:pt>
                <c:pt idx="1605">
                  <c:v>230.126</c:v>
                </c:pt>
                <c:pt idx="1606">
                  <c:v>231.40299999999999</c:v>
                </c:pt>
                <c:pt idx="1607">
                  <c:v>232.67500000000001</c:v>
                </c:pt>
                <c:pt idx="1608">
                  <c:v>233.93600000000001</c:v>
                </c:pt>
                <c:pt idx="1609">
                  <c:v>235.24100000000001</c:v>
                </c:pt>
                <c:pt idx="1610">
                  <c:v>236.57599999999999</c:v>
                </c:pt>
                <c:pt idx="1611">
                  <c:v>237.92500000000001</c:v>
                </c:pt>
                <c:pt idx="1612">
                  <c:v>239.298</c:v>
                </c:pt>
                <c:pt idx="1613">
                  <c:v>240.697</c:v>
                </c:pt>
                <c:pt idx="1614">
                  <c:v>241.40600000000001</c:v>
                </c:pt>
                <c:pt idx="1615">
                  <c:v>242.489</c:v>
                </c:pt>
                <c:pt idx="1616">
                  <c:v>243.595</c:v>
                </c:pt>
                <c:pt idx="1617">
                  <c:v>244.684</c:v>
                </c:pt>
                <c:pt idx="1618">
                  <c:v>245.786</c:v>
                </c:pt>
                <c:pt idx="1619">
                  <c:v>246.887</c:v>
                </c:pt>
                <c:pt idx="1620">
                  <c:v>247.982</c:v>
                </c:pt>
                <c:pt idx="1621">
                  <c:v>249.071</c:v>
                </c:pt>
                <c:pt idx="1622">
                  <c:v>250.16200000000001</c:v>
                </c:pt>
                <c:pt idx="1623">
                  <c:v>251.256</c:v>
                </c:pt>
                <c:pt idx="1624">
                  <c:v>252.35400000000001</c:v>
                </c:pt>
                <c:pt idx="1625">
                  <c:v>253.48</c:v>
                </c:pt>
                <c:pt idx="1626">
                  <c:v>254.636</c:v>
                </c:pt>
                <c:pt idx="1627">
                  <c:v>255.81299999999999</c:v>
                </c:pt>
                <c:pt idx="1628">
                  <c:v>256.77699999999999</c:v>
                </c:pt>
                <c:pt idx="1629">
                  <c:v>257.93799999999999</c:v>
                </c:pt>
                <c:pt idx="1630">
                  <c:v>259.274</c:v>
                </c:pt>
                <c:pt idx="1631">
                  <c:v>260.62799999999999</c:v>
                </c:pt>
                <c:pt idx="1632">
                  <c:v>261.99599999999998</c:v>
                </c:pt>
                <c:pt idx="1633">
                  <c:v>263.38200000000001</c:v>
                </c:pt>
                <c:pt idx="1634">
                  <c:v>264.79000000000002</c:v>
                </c:pt>
                <c:pt idx="1635">
                  <c:v>266.21600000000001</c:v>
                </c:pt>
                <c:pt idx="1636">
                  <c:v>267.654</c:v>
                </c:pt>
                <c:pt idx="1637">
                  <c:v>269.14100000000002</c:v>
                </c:pt>
                <c:pt idx="1638">
                  <c:v>269.88600000000002</c:v>
                </c:pt>
                <c:pt idx="1639">
                  <c:v>270.61599999999999</c:v>
                </c:pt>
                <c:pt idx="1640">
                  <c:v>271.52300000000002</c:v>
                </c:pt>
                <c:pt idx="1641">
                  <c:v>272.61399999999998</c:v>
                </c:pt>
                <c:pt idx="1642">
                  <c:v>273.86200000000002</c:v>
                </c:pt>
                <c:pt idx="1643">
                  <c:v>275.13600000000002</c:v>
                </c:pt>
                <c:pt idx="1644">
                  <c:v>276.43700000000001</c:v>
                </c:pt>
                <c:pt idx="1645">
                  <c:v>277.75599999999997</c:v>
                </c:pt>
                <c:pt idx="1646">
                  <c:v>279.101</c:v>
                </c:pt>
                <c:pt idx="1647">
                  <c:v>280.93400000000003</c:v>
                </c:pt>
                <c:pt idx="1648">
                  <c:v>282.49599999999998</c:v>
                </c:pt>
                <c:pt idx="1649">
                  <c:v>284.08199999999999</c:v>
                </c:pt>
                <c:pt idx="1650">
                  <c:v>285.67099999999999</c:v>
                </c:pt>
                <c:pt idx="1651">
                  <c:v>287.12299999999999</c:v>
                </c:pt>
                <c:pt idx="1652">
                  <c:v>288.31599999999997</c:v>
                </c:pt>
                <c:pt idx="1653">
                  <c:v>289.71300000000002</c:v>
                </c:pt>
                <c:pt idx="1654">
                  <c:v>291.524</c:v>
                </c:pt>
                <c:pt idx="1655">
                  <c:v>293.35700000000003</c:v>
                </c:pt>
                <c:pt idx="1656">
                  <c:v>295.22800000000001</c:v>
                </c:pt>
                <c:pt idx="1657">
                  <c:v>297.13400000000001</c:v>
                </c:pt>
                <c:pt idx="1658">
                  <c:v>299.06299999999999</c:v>
                </c:pt>
                <c:pt idx="1659">
                  <c:v>301.02100000000002</c:v>
                </c:pt>
                <c:pt idx="1660">
                  <c:v>303.00599999999997</c:v>
                </c:pt>
                <c:pt idx="1661">
                  <c:v>305.02</c:v>
                </c:pt>
                <c:pt idx="1662">
                  <c:v>307.07499999999999</c:v>
                </c:pt>
                <c:pt idx="1663">
                  <c:v>309.17500000000001</c:v>
                </c:pt>
                <c:pt idx="1664">
                  <c:v>310.96600000000001</c:v>
                </c:pt>
                <c:pt idx="1665">
                  <c:v>312.04399999999998</c:v>
                </c:pt>
                <c:pt idx="1666">
                  <c:v>313.64999999999998</c:v>
                </c:pt>
                <c:pt idx="1667">
                  <c:v>315.26</c:v>
                </c:pt>
                <c:pt idx="1668">
                  <c:v>316.88900000000001</c:v>
                </c:pt>
                <c:pt idx="1669">
                  <c:v>318.54199999999997</c:v>
                </c:pt>
                <c:pt idx="1670">
                  <c:v>320.21600000000001</c:v>
                </c:pt>
                <c:pt idx="1671">
                  <c:v>321.904</c:v>
                </c:pt>
                <c:pt idx="1672">
                  <c:v>323.60899999999998</c:v>
                </c:pt>
                <c:pt idx="1673">
                  <c:v>325.91000000000003</c:v>
                </c:pt>
                <c:pt idx="1674">
                  <c:v>328.54300000000001</c:v>
                </c:pt>
                <c:pt idx="1675">
                  <c:v>331.22</c:v>
                </c:pt>
                <c:pt idx="1676">
                  <c:v>333.96699999999998</c:v>
                </c:pt>
                <c:pt idx="1677">
                  <c:v>336.30099999999999</c:v>
                </c:pt>
                <c:pt idx="1678">
                  <c:v>338.39600000000002</c:v>
                </c:pt>
                <c:pt idx="1679">
                  <c:v>340.49099999999999</c:v>
                </c:pt>
                <c:pt idx="1680">
                  <c:v>342.61200000000002</c:v>
                </c:pt>
                <c:pt idx="1681">
                  <c:v>344.75700000000001</c:v>
                </c:pt>
                <c:pt idx="1682">
                  <c:v>346.91300000000001</c:v>
                </c:pt>
                <c:pt idx="1683">
                  <c:v>349.09800000000001</c:v>
                </c:pt>
                <c:pt idx="1684">
                  <c:v>351.30399999999997</c:v>
                </c:pt>
                <c:pt idx="1685">
                  <c:v>353.524</c:v>
                </c:pt>
                <c:pt idx="1686">
                  <c:v>355.74700000000001</c:v>
                </c:pt>
                <c:pt idx="1687">
                  <c:v>357.971</c:v>
                </c:pt>
                <c:pt idx="1688">
                  <c:v>360.20400000000001</c:v>
                </c:pt>
                <c:pt idx="1689">
                  <c:v>362.43900000000002</c:v>
                </c:pt>
                <c:pt idx="1690">
                  <c:v>364.68099999999998</c:v>
                </c:pt>
                <c:pt idx="1691">
                  <c:v>366.94200000000001</c:v>
                </c:pt>
                <c:pt idx="1692">
                  <c:v>369.22699999999998</c:v>
                </c:pt>
                <c:pt idx="1693">
                  <c:v>371.50799999999998</c:v>
                </c:pt>
                <c:pt idx="1694">
                  <c:v>373.80700000000002</c:v>
                </c:pt>
                <c:pt idx="1695">
                  <c:v>376.13</c:v>
                </c:pt>
                <c:pt idx="1696">
                  <c:v>378.47699999999998</c:v>
                </c:pt>
                <c:pt idx="1697">
                  <c:v>381.60300000000001</c:v>
                </c:pt>
                <c:pt idx="1698">
                  <c:v>385.14100000000002</c:v>
                </c:pt>
                <c:pt idx="1699">
                  <c:v>388.67099999999999</c:v>
                </c:pt>
                <c:pt idx="1700">
                  <c:v>392.20400000000001</c:v>
                </c:pt>
                <c:pt idx="1701">
                  <c:v>395.75099999999998</c:v>
                </c:pt>
                <c:pt idx="1702">
                  <c:v>398.952</c:v>
                </c:pt>
                <c:pt idx="1703">
                  <c:v>401.54</c:v>
                </c:pt>
                <c:pt idx="1704">
                  <c:v>404.11099999999999</c:v>
                </c:pt>
                <c:pt idx="1705">
                  <c:v>406.67700000000002</c:v>
                </c:pt>
                <c:pt idx="1706">
                  <c:v>409.23200000000003</c:v>
                </c:pt>
                <c:pt idx="1707">
                  <c:v>411.56</c:v>
                </c:pt>
                <c:pt idx="1708">
                  <c:v>413.46300000000002</c:v>
                </c:pt>
                <c:pt idx="1709">
                  <c:v>415.7</c:v>
                </c:pt>
                <c:pt idx="1710">
                  <c:v>418.584</c:v>
                </c:pt>
                <c:pt idx="1711">
                  <c:v>421.37200000000001</c:v>
                </c:pt>
                <c:pt idx="1712">
                  <c:v>424.11799999999999</c:v>
                </c:pt>
                <c:pt idx="1713">
                  <c:v>426.85300000000001</c:v>
                </c:pt>
                <c:pt idx="1714">
                  <c:v>429.54</c:v>
                </c:pt>
                <c:pt idx="1715">
                  <c:v>432.20299999999997</c:v>
                </c:pt>
                <c:pt idx="1716">
                  <c:v>434.19499999999999</c:v>
                </c:pt>
                <c:pt idx="1717">
                  <c:v>436.2</c:v>
                </c:pt>
                <c:pt idx="1718">
                  <c:v>438.21300000000002</c:v>
                </c:pt>
                <c:pt idx="1719">
                  <c:v>440.23099999999999</c:v>
                </c:pt>
                <c:pt idx="1720">
                  <c:v>442.25299999999999</c:v>
                </c:pt>
                <c:pt idx="1721">
                  <c:v>444.27800000000002</c:v>
                </c:pt>
                <c:pt idx="1722">
                  <c:v>446.29899999999998</c:v>
                </c:pt>
                <c:pt idx="1723">
                  <c:v>448.31200000000001</c:v>
                </c:pt>
                <c:pt idx="1724">
                  <c:v>450.31799999999998</c:v>
                </c:pt>
                <c:pt idx="1725">
                  <c:v>452.33600000000001</c:v>
                </c:pt>
                <c:pt idx="1726">
                  <c:v>454.37099999999998</c:v>
                </c:pt>
                <c:pt idx="1727">
                  <c:v>457.411</c:v>
                </c:pt>
                <c:pt idx="1728">
                  <c:v>460.17099999999999</c:v>
                </c:pt>
                <c:pt idx="1729">
                  <c:v>462.41199999999998</c:v>
                </c:pt>
                <c:pt idx="1730">
                  <c:v>464.62700000000001</c:v>
                </c:pt>
                <c:pt idx="1731">
                  <c:v>466.83199999999999</c:v>
                </c:pt>
                <c:pt idx="1732">
                  <c:v>469.02199999999999</c:v>
                </c:pt>
                <c:pt idx="1733">
                  <c:v>471.19499999999999</c:v>
                </c:pt>
                <c:pt idx="1734">
                  <c:v>472.81200000000001</c:v>
                </c:pt>
                <c:pt idx="1735">
                  <c:v>474.42500000000001</c:v>
                </c:pt>
                <c:pt idx="1736">
                  <c:v>476.03199999999998</c:v>
                </c:pt>
                <c:pt idx="1737">
                  <c:v>477.62799999999999</c:v>
                </c:pt>
                <c:pt idx="1738">
                  <c:v>479.21300000000002</c:v>
                </c:pt>
                <c:pt idx="1739">
                  <c:v>481.04199999999997</c:v>
                </c:pt>
                <c:pt idx="1740">
                  <c:v>483.35599999999999</c:v>
                </c:pt>
                <c:pt idx="1741">
                  <c:v>485.625</c:v>
                </c:pt>
                <c:pt idx="1742">
                  <c:v>487.86700000000002</c:v>
                </c:pt>
                <c:pt idx="1743">
                  <c:v>489.71499999999997</c:v>
                </c:pt>
                <c:pt idx="1744">
                  <c:v>491.36099999999999</c:v>
                </c:pt>
                <c:pt idx="1745">
                  <c:v>492.98700000000002</c:v>
                </c:pt>
                <c:pt idx="1746">
                  <c:v>494.601</c:v>
                </c:pt>
                <c:pt idx="1747">
                  <c:v>496.202</c:v>
                </c:pt>
                <c:pt idx="1748">
                  <c:v>497.798</c:v>
                </c:pt>
                <c:pt idx="1749">
                  <c:v>499.387</c:v>
                </c:pt>
                <c:pt idx="1750">
                  <c:v>500.97500000000002</c:v>
                </c:pt>
                <c:pt idx="1751">
                  <c:v>502.55799999999999</c:v>
                </c:pt>
                <c:pt idx="1752">
                  <c:v>504.12900000000002</c:v>
                </c:pt>
                <c:pt idx="1753">
                  <c:v>505.68400000000003</c:v>
                </c:pt>
                <c:pt idx="1754">
                  <c:v>507.24</c:v>
                </c:pt>
                <c:pt idx="1755">
                  <c:v>508.82</c:v>
                </c:pt>
                <c:pt idx="1756">
                  <c:v>510.40899999999999</c:v>
                </c:pt>
                <c:pt idx="1757">
                  <c:v>512</c:v>
                </c:pt>
                <c:pt idx="1758">
                  <c:v>513.57600000000002</c:v>
                </c:pt>
                <c:pt idx="1759">
                  <c:v>515.13599999999997</c:v>
                </c:pt>
                <c:pt idx="1760">
                  <c:v>516.69000000000005</c:v>
                </c:pt>
                <c:pt idx="1761">
                  <c:v>518.25699999999995</c:v>
                </c:pt>
                <c:pt idx="1762">
                  <c:v>519.80700000000002</c:v>
                </c:pt>
                <c:pt idx="1763">
                  <c:v>521.33199999999999</c:v>
                </c:pt>
                <c:pt idx="1764">
                  <c:v>522.85799999999995</c:v>
                </c:pt>
                <c:pt idx="1765">
                  <c:v>524.36800000000005</c:v>
                </c:pt>
                <c:pt idx="1766">
                  <c:v>525.85299999999995</c:v>
                </c:pt>
                <c:pt idx="1767">
                  <c:v>527.29999999999995</c:v>
                </c:pt>
                <c:pt idx="1768">
                  <c:v>528.71900000000005</c:v>
                </c:pt>
                <c:pt idx="1769">
                  <c:v>530.11300000000006</c:v>
                </c:pt>
                <c:pt idx="1770">
                  <c:v>531.48599999999999</c:v>
                </c:pt>
                <c:pt idx="1771">
                  <c:v>532.84299999999996</c:v>
                </c:pt>
                <c:pt idx="1772">
                  <c:v>534.17200000000003</c:v>
                </c:pt>
                <c:pt idx="1773">
                  <c:v>535.47400000000005</c:v>
                </c:pt>
                <c:pt idx="1774">
                  <c:v>536.74900000000002</c:v>
                </c:pt>
                <c:pt idx="1775">
                  <c:v>538.43100000000004</c:v>
                </c:pt>
                <c:pt idx="1776">
                  <c:v>540.298</c:v>
                </c:pt>
                <c:pt idx="1777">
                  <c:v>542.12</c:v>
                </c:pt>
                <c:pt idx="1778">
                  <c:v>543.91300000000001</c:v>
                </c:pt>
                <c:pt idx="1779">
                  <c:v>545.66399999999999</c:v>
                </c:pt>
                <c:pt idx="1780">
                  <c:v>547.34699999999998</c:v>
                </c:pt>
                <c:pt idx="1781">
                  <c:v>549.00300000000004</c:v>
                </c:pt>
                <c:pt idx="1782">
                  <c:v>550.65800000000002</c:v>
                </c:pt>
                <c:pt idx="1783">
                  <c:v>552.32399999999996</c:v>
                </c:pt>
                <c:pt idx="1784">
                  <c:v>553.71100000000001</c:v>
                </c:pt>
                <c:pt idx="1785">
                  <c:v>554.976</c:v>
                </c:pt>
                <c:pt idx="1786">
                  <c:v>556.19600000000003</c:v>
                </c:pt>
                <c:pt idx="1787">
                  <c:v>557.38499999999999</c:v>
                </c:pt>
                <c:pt idx="1788">
                  <c:v>558.55499999999995</c:v>
                </c:pt>
                <c:pt idx="1789">
                  <c:v>559.69799999999998</c:v>
                </c:pt>
                <c:pt idx="1790">
                  <c:v>560.80200000000002</c:v>
                </c:pt>
                <c:pt idx="1791">
                  <c:v>561.89800000000002</c:v>
                </c:pt>
                <c:pt idx="1792">
                  <c:v>562.99800000000005</c:v>
                </c:pt>
                <c:pt idx="1793">
                  <c:v>564.09699999999998</c:v>
                </c:pt>
                <c:pt idx="1794">
                  <c:v>565.02300000000002</c:v>
                </c:pt>
                <c:pt idx="1795">
                  <c:v>565.86500000000001</c:v>
                </c:pt>
                <c:pt idx="1796">
                  <c:v>566.71699999999998</c:v>
                </c:pt>
                <c:pt idx="1797">
                  <c:v>567.56799999999998</c:v>
                </c:pt>
                <c:pt idx="1798">
                  <c:v>568.69500000000005</c:v>
                </c:pt>
                <c:pt idx="1799">
                  <c:v>569.94299999999998</c:v>
                </c:pt>
                <c:pt idx="1800">
                  <c:v>571.19000000000005</c:v>
                </c:pt>
                <c:pt idx="1801">
                  <c:v>572.42600000000004</c:v>
                </c:pt>
                <c:pt idx="1802">
                  <c:v>573.64700000000005</c:v>
                </c:pt>
                <c:pt idx="1803">
                  <c:v>574.85699999999997</c:v>
                </c:pt>
                <c:pt idx="1804">
                  <c:v>576.05799999999999</c:v>
                </c:pt>
                <c:pt idx="1805">
                  <c:v>577.25800000000004</c:v>
                </c:pt>
                <c:pt idx="1806">
                  <c:v>578.45899999999995</c:v>
                </c:pt>
                <c:pt idx="1807">
                  <c:v>579.66600000000005</c:v>
                </c:pt>
                <c:pt idx="1808">
                  <c:v>580.87099999999998</c:v>
                </c:pt>
                <c:pt idx="1809">
                  <c:v>582.07299999999998</c:v>
                </c:pt>
                <c:pt idx="1810">
                  <c:v>583.274</c:v>
                </c:pt>
                <c:pt idx="1811">
                  <c:v>584.48500000000001</c:v>
                </c:pt>
                <c:pt idx="1812">
                  <c:v>585.70899999999995</c:v>
                </c:pt>
                <c:pt idx="1813">
                  <c:v>586.95299999999997</c:v>
                </c:pt>
                <c:pt idx="1814">
                  <c:v>588.20100000000002</c:v>
                </c:pt>
                <c:pt idx="1815">
                  <c:v>589.44200000000001</c:v>
                </c:pt>
                <c:pt idx="1816">
                  <c:v>590.577</c:v>
                </c:pt>
                <c:pt idx="1817">
                  <c:v>591.51599999999996</c:v>
                </c:pt>
                <c:pt idx="1818">
                  <c:v>592.45100000000002</c:v>
                </c:pt>
                <c:pt idx="1819">
                  <c:v>593.38300000000004</c:v>
                </c:pt>
                <c:pt idx="1820">
                  <c:v>594.31700000000001</c:v>
                </c:pt>
                <c:pt idx="1821">
                  <c:v>595.25400000000002</c:v>
                </c:pt>
                <c:pt idx="1822">
                  <c:v>596.19399999999996</c:v>
                </c:pt>
                <c:pt idx="1823">
                  <c:v>597.13</c:v>
                </c:pt>
                <c:pt idx="1824">
                  <c:v>597.86500000000001</c:v>
                </c:pt>
                <c:pt idx="1825">
                  <c:v>599.41399999999999</c:v>
                </c:pt>
                <c:pt idx="1826">
                  <c:v>600.70000000000005</c:v>
                </c:pt>
                <c:pt idx="1827">
                  <c:v>601.846</c:v>
                </c:pt>
                <c:pt idx="1828">
                  <c:v>602.98199999999997</c:v>
                </c:pt>
                <c:pt idx="1829">
                  <c:v>604.48500000000001</c:v>
                </c:pt>
                <c:pt idx="1830">
                  <c:v>606.15499999999997</c:v>
                </c:pt>
                <c:pt idx="1831">
                  <c:v>607.79600000000005</c:v>
                </c:pt>
                <c:pt idx="1832">
                  <c:v>609.40899999999999</c:v>
                </c:pt>
                <c:pt idx="1833">
                  <c:v>610.21400000000006</c:v>
                </c:pt>
                <c:pt idx="1834">
                  <c:v>611.01499999999999</c:v>
                </c:pt>
                <c:pt idx="1835">
                  <c:v>612.20000000000005</c:v>
                </c:pt>
                <c:pt idx="1836">
                  <c:v>613.36300000000006</c:v>
                </c:pt>
                <c:pt idx="1837">
                  <c:v>614.31700000000001</c:v>
                </c:pt>
                <c:pt idx="1838">
                  <c:v>614.88300000000004</c:v>
                </c:pt>
                <c:pt idx="1839">
                  <c:v>615.44299999999998</c:v>
                </c:pt>
                <c:pt idx="1840">
                  <c:v>616.00099999999998</c:v>
                </c:pt>
                <c:pt idx="1841">
                  <c:v>616.74199999999996</c:v>
                </c:pt>
                <c:pt idx="1842">
                  <c:v>617.56500000000005</c:v>
                </c:pt>
                <c:pt idx="1843">
                  <c:v>618.38199999999995</c:v>
                </c:pt>
                <c:pt idx="1844">
                  <c:v>619.19799999999998</c:v>
                </c:pt>
                <c:pt idx="1845">
                  <c:v>620.01199999999994</c:v>
                </c:pt>
                <c:pt idx="1846">
                  <c:v>620.82299999999998</c:v>
                </c:pt>
                <c:pt idx="1847">
                  <c:v>621.63300000000004</c:v>
                </c:pt>
                <c:pt idx="1848">
                  <c:v>622.57600000000002</c:v>
                </c:pt>
                <c:pt idx="1849">
                  <c:v>623.59299999999996</c:v>
                </c:pt>
                <c:pt idx="1850">
                  <c:v>624.20399999999995</c:v>
                </c:pt>
                <c:pt idx="1851">
                  <c:v>625.02300000000002</c:v>
                </c:pt>
                <c:pt idx="1852">
                  <c:v>625.94299999999998</c:v>
                </c:pt>
                <c:pt idx="1853">
                  <c:v>626.86099999999999</c:v>
                </c:pt>
                <c:pt idx="1854">
                  <c:v>627.471</c:v>
                </c:pt>
                <c:pt idx="1855">
                  <c:v>627.92899999999997</c:v>
                </c:pt>
                <c:pt idx="1856">
                  <c:v>628.61400000000003</c:v>
                </c:pt>
                <c:pt idx="1857">
                  <c:v>629.298</c:v>
                </c:pt>
                <c:pt idx="1858">
                  <c:v>629.98099999999999</c:v>
                </c:pt>
                <c:pt idx="1859">
                  <c:v>630.66499999999996</c:v>
                </c:pt>
                <c:pt idx="1860">
                  <c:v>631.46400000000006</c:v>
                </c:pt>
                <c:pt idx="1861">
                  <c:v>632.49400000000003</c:v>
                </c:pt>
                <c:pt idx="1862">
                  <c:v>633.52599999999995</c:v>
                </c:pt>
                <c:pt idx="1863">
                  <c:v>634.55899999999997</c:v>
                </c:pt>
                <c:pt idx="1864">
                  <c:v>635.59299999999996</c:v>
                </c:pt>
                <c:pt idx="1865">
                  <c:v>636.46400000000006</c:v>
                </c:pt>
                <c:pt idx="1866">
                  <c:v>636.98900000000003</c:v>
                </c:pt>
                <c:pt idx="1867">
                  <c:v>637.51300000000003</c:v>
                </c:pt>
                <c:pt idx="1868">
                  <c:v>638.29700000000003</c:v>
                </c:pt>
                <c:pt idx="1869">
                  <c:v>639.08199999999999</c:v>
                </c:pt>
                <c:pt idx="1870">
                  <c:v>639.86500000000001</c:v>
                </c:pt>
                <c:pt idx="1871">
                  <c:v>640.64400000000001</c:v>
                </c:pt>
                <c:pt idx="1872">
                  <c:v>641.42100000000005</c:v>
                </c:pt>
                <c:pt idx="1873">
                  <c:v>642.19600000000003</c:v>
                </c:pt>
                <c:pt idx="1874">
                  <c:v>642.96799999999996</c:v>
                </c:pt>
                <c:pt idx="1875">
                  <c:v>643.73699999999997</c:v>
                </c:pt>
                <c:pt idx="1876">
                  <c:v>644.50300000000004</c:v>
                </c:pt>
                <c:pt idx="1877">
                  <c:v>645.26700000000005</c:v>
                </c:pt>
                <c:pt idx="1878">
                  <c:v>646.029</c:v>
                </c:pt>
                <c:pt idx="1879">
                  <c:v>646.78599999999994</c:v>
                </c:pt>
                <c:pt idx="1880">
                  <c:v>647.54200000000003</c:v>
                </c:pt>
                <c:pt idx="1881">
                  <c:v>648.298</c:v>
                </c:pt>
                <c:pt idx="1882">
                  <c:v>649.05200000000002</c:v>
                </c:pt>
                <c:pt idx="1883">
                  <c:v>649.803</c:v>
                </c:pt>
                <c:pt idx="1884">
                  <c:v>650.36599999999999</c:v>
                </c:pt>
                <c:pt idx="1885">
                  <c:v>651.20899999999995</c:v>
                </c:pt>
                <c:pt idx="1886">
                  <c:v>652.04999999999995</c:v>
                </c:pt>
                <c:pt idx="1887">
                  <c:v>652.89599999999996</c:v>
                </c:pt>
                <c:pt idx="1888">
                  <c:v>653.74199999999996</c:v>
                </c:pt>
                <c:pt idx="1889">
                  <c:v>654.58500000000004</c:v>
                </c:pt>
                <c:pt idx="1890">
                  <c:v>655.42499999999995</c:v>
                </c:pt>
                <c:pt idx="1891">
                  <c:v>656.26099999999997</c:v>
                </c:pt>
                <c:pt idx="1892">
                  <c:v>657.09500000000003</c:v>
                </c:pt>
                <c:pt idx="1893">
                  <c:v>657.92700000000002</c:v>
                </c:pt>
                <c:pt idx="1894">
                  <c:v>658.75599999999997</c:v>
                </c:pt>
                <c:pt idx="1895">
                  <c:v>659.58299999999997</c:v>
                </c:pt>
                <c:pt idx="1896">
                  <c:v>660.202</c:v>
                </c:pt>
                <c:pt idx="1897">
                  <c:v>660.81899999999996</c:v>
                </c:pt>
                <c:pt idx="1898">
                  <c:v>661.43399999999997</c:v>
                </c:pt>
                <c:pt idx="1899">
                  <c:v>662.04700000000003</c:v>
                </c:pt>
                <c:pt idx="1900">
                  <c:v>662.66</c:v>
                </c:pt>
                <c:pt idx="1901">
                  <c:v>663.27300000000002</c:v>
                </c:pt>
                <c:pt idx="1902">
                  <c:v>663.88400000000001</c:v>
                </c:pt>
                <c:pt idx="1903">
                  <c:v>663.94500000000005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8B0-45DF-BF79-058B57ED2144}"/>
            </c:ext>
          </c:extLst>
        </c:ser>
        <c:ser>
          <c:idx val="5"/>
          <c:order val="5"/>
          <c:tx>
            <c:strRef>
              <c:f>'exp1'!$N$1</c:f>
              <c:strCache>
                <c:ptCount val="1"/>
                <c:pt idx="0">
                  <c:v>T40(aba)
40.1667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'exp1'!$K$2:$K$1905</c:f>
              <c:numCache>
                <c:formatCode>General</c:formatCode>
                <c:ptCount val="1904"/>
                <c:pt idx="0">
                  <c:v>0</c:v>
                </c:pt>
                <c:pt idx="1">
                  <c:v>3</c:v>
                </c:pt>
                <c:pt idx="2">
                  <c:v>10.125</c:v>
                </c:pt>
                <c:pt idx="3">
                  <c:v>15.8401</c:v>
                </c:pt>
                <c:pt idx="4">
                  <c:v>15.973599999999999</c:v>
                </c:pt>
                <c:pt idx="5">
                  <c:v>16.107099999999999</c:v>
                </c:pt>
                <c:pt idx="6">
                  <c:v>16.240500000000001</c:v>
                </c:pt>
                <c:pt idx="7">
                  <c:v>16.373999999999999</c:v>
                </c:pt>
                <c:pt idx="8">
                  <c:v>16.5075</c:v>
                </c:pt>
                <c:pt idx="9">
                  <c:v>16.668800000000001</c:v>
                </c:pt>
                <c:pt idx="10">
                  <c:v>16.818999999999999</c:v>
                </c:pt>
                <c:pt idx="11">
                  <c:v>16.969100000000001</c:v>
                </c:pt>
                <c:pt idx="12">
                  <c:v>17.236599999999999</c:v>
                </c:pt>
                <c:pt idx="13">
                  <c:v>17.3626</c:v>
                </c:pt>
                <c:pt idx="14">
                  <c:v>17.5854</c:v>
                </c:pt>
                <c:pt idx="15">
                  <c:v>17.828399999999998</c:v>
                </c:pt>
                <c:pt idx="16">
                  <c:v>18.101800000000001</c:v>
                </c:pt>
                <c:pt idx="17">
                  <c:v>18.648499999999999</c:v>
                </c:pt>
                <c:pt idx="18">
                  <c:v>19.1953</c:v>
                </c:pt>
                <c:pt idx="19">
                  <c:v>19.423100000000002</c:v>
                </c:pt>
                <c:pt idx="20">
                  <c:v>19.619599999999998</c:v>
                </c:pt>
                <c:pt idx="21">
                  <c:v>19.749199999999998</c:v>
                </c:pt>
                <c:pt idx="22">
                  <c:v>19.857199999999999</c:v>
                </c:pt>
                <c:pt idx="23">
                  <c:v>19.965199999999999</c:v>
                </c:pt>
                <c:pt idx="24">
                  <c:v>20.0732</c:v>
                </c:pt>
                <c:pt idx="25">
                  <c:v>20.1812</c:v>
                </c:pt>
                <c:pt idx="26">
                  <c:v>20.289200000000001</c:v>
                </c:pt>
                <c:pt idx="27">
                  <c:v>20.397200000000002</c:v>
                </c:pt>
                <c:pt idx="28">
                  <c:v>20.505199999999999</c:v>
                </c:pt>
                <c:pt idx="29">
                  <c:v>20.613199999999999</c:v>
                </c:pt>
                <c:pt idx="30">
                  <c:v>20.7212</c:v>
                </c:pt>
                <c:pt idx="31">
                  <c:v>20.8292</c:v>
                </c:pt>
                <c:pt idx="32">
                  <c:v>20.937200000000001</c:v>
                </c:pt>
                <c:pt idx="33">
                  <c:v>21.045200000000001</c:v>
                </c:pt>
                <c:pt idx="34">
                  <c:v>21.153199999999998</c:v>
                </c:pt>
                <c:pt idx="35">
                  <c:v>21.261199999999999</c:v>
                </c:pt>
                <c:pt idx="36">
                  <c:v>21.369199999999999</c:v>
                </c:pt>
                <c:pt idx="37">
                  <c:v>21.4772</c:v>
                </c:pt>
                <c:pt idx="38">
                  <c:v>21.5852</c:v>
                </c:pt>
                <c:pt idx="39">
                  <c:v>21.693200000000001</c:v>
                </c:pt>
                <c:pt idx="40">
                  <c:v>21.801200000000001</c:v>
                </c:pt>
                <c:pt idx="41">
                  <c:v>21.909199999999998</c:v>
                </c:pt>
                <c:pt idx="42">
                  <c:v>22.017199999999999</c:v>
                </c:pt>
                <c:pt idx="43">
                  <c:v>22.1252</c:v>
                </c:pt>
                <c:pt idx="44">
                  <c:v>22.2332</c:v>
                </c:pt>
                <c:pt idx="45">
                  <c:v>22.341200000000001</c:v>
                </c:pt>
                <c:pt idx="46">
                  <c:v>22.449200000000001</c:v>
                </c:pt>
                <c:pt idx="47">
                  <c:v>22.579699999999999</c:v>
                </c:pt>
                <c:pt idx="48">
                  <c:v>22.7012</c:v>
                </c:pt>
                <c:pt idx="49">
                  <c:v>22.822700000000001</c:v>
                </c:pt>
                <c:pt idx="50">
                  <c:v>22.964500000000001</c:v>
                </c:pt>
                <c:pt idx="51">
                  <c:v>23.294799999999999</c:v>
                </c:pt>
                <c:pt idx="52">
                  <c:v>23.4998</c:v>
                </c:pt>
                <c:pt idx="53">
                  <c:v>23.653600000000001</c:v>
                </c:pt>
                <c:pt idx="54">
                  <c:v>23.807400000000001</c:v>
                </c:pt>
                <c:pt idx="55">
                  <c:v>23.961099999999998</c:v>
                </c:pt>
                <c:pt idx="56">
                  <c:v>24.1662</c:v>
                </c:pt>
                <c:pt idx="57">
                  <c:v>24.3584</c:v>
                </c:pt>
                <c:pt idx="58">
                  <c:v>24.531400000000001</c:v>
                </c:pt>
                <c:pt idx="59">
                  <c:v>24.7044</c:v>
                </c:pt>
                <c:pt idx="60">
                  <c:v>24.877400000000002</c:v>
                </c:pt>
                <c:pt idx="61">
                  <c:v>25.0504</c:v>
                </c:pt>
                <c:pt idx="62">
                  <c:v>25.223400000000002</c:v>
                </c:pt>
                <c:pt idx="63">
                  <c:v>25.3964</c:v>
                </c:pt>
                <c:pt idx="64">
                  <c:v>25.655899999999999</c:v>
                </c:pt>
                <c:pt idx="65">
                  <c:v>25.915400000000002</c:v>
                </c:pt>
                <c:pt idx="66">
                  <c:v>26.045100000000001</c:v>
                </c:pt>
                <c:pt idx="67">
                  <c:v>26.174800000000001</c:v>
                </c:pt>
                <c:pt idx="68">
                  <c:v>26.304600000000001</c:v>
                </c:pt>
                <c:pt idx="69">
                  <c:v>26.4343</c:v>
                </c:pt>
                <c:pt idx="70">
                  <c:v>26.5641</c:v>
                </c:pt>
                <c:pt idx="71">
                  <c:v>26.6938</c:v>
                </c:pt>
                <c:pt idx="72">
                  <c:v>26.823599999999999</c:v>
                </c:pt>
                <c:pt idx="73">
                  <c:v>26.953299999999999</c:v>
                </c:pt>
                <c:pt idx="74">
                  <c:v>27.083100000000002</c:v>
                </c:pt>
                <c:pt idx="75">
                  <c:v>27.2561</c:v>
                </c:pt>
                <c:pt idx="76">
                  <c:v>27.450700000000001</c:v>
                </c:pt>
                <c:pt idx="77">
                  <c:v>27.645299999999999</c:v>
                </c:pt>
                <c:pt idx="78">
                  <c:v>27.8399</c:v>
                </c:pt>
                <c:pt idx="79">
                  <c:v>28.034500000000001</c:v>
                </c:pt>
                <c:pt idx="80">
                  <c:v>28.229199999999999</c:v>
                </c:pt>
                <c:pt idx="81">
                  <c:v>28.4238</c:v>
                </c:pt>
                <c:pt idx="82">
                  <c:v>28.618400000000001</c:v>
                </c:pt>
                <c:pt idx="83">
                  <c:v>28.812999999999999</c:v>
                </c:pt>
                <c:pt idx="84">
                  <c:v>29.0076</c:v>
                </c:pt>
                <c:pt idx="85">
                  <c:v>29.202300000000001</c:v>
                </c:pt>
                <c:pt idx="86">
                  <c:v>29.396899999999999</c:v>
                </c:pt>
                <c:pt idx="87">
                  <c:v>29.5915</c:v>
                </c:pt>
                <c:pt idx="88">
                  <c:v>29.786100000000001</c:v>
                </c:pt>
                <c:pt idx="89">
                  <c:v>29.980699999999999</c:v>
                </c:pt>
                <c:pt idx="90">
                  <c:v>30.1754</c:v>
                </c:pt>
                <c:pt idx="91">
                  <c:v>30.37</c:v>
                </c:pt>
                <c:pt idx="92">
                  <c:v>30.564599999999999</c:v>
                </c:pt>
                <c:pt idx="93">
                  <c:v>30.7592</c:v>
                </c:pt>
                <c:pt idx="94">
                  <c:v>30.953800000000001</c:v>
                </c:pt>
                <c:pt idx="95">
                  <c:v>31.148499999999999</c:v>
                </c:pt>
                <c:pt idx="96">
                  <c:v>31.3431</c:v>
                </c:pt>
                <c:pt idx="97">
                  <c:v>31.537700000000001</c:v>
                </c:pt>
                <c:pt idx="98">
                  <c:v>31.732299999999999</c:v>
                </c:pt>
                <c:pt idx="99">
                  <c:v>31.9269</c:v>
                </c:pt>
                <c:pt idx="100">
                  <c:v>32.121600000000001</c:v>
                </c:pt>
                <c:pt idx="101">
                  <c:v>32.316200000000002</c:v>
                </c:pt>
                <c:pt idx="102">
                  <c:v>32.510800000000003</c:v>
                </c:pt>
                <c:pt idx="103">
                  <c:v>32.705399999999997</c:v>
                </c:pt>
                <c:pt idx="104">
                  <c:v>32.9</c:v>
                </c:pt>
                <c:pt idx="105">
                  <c:v>33.094700000000003</c:v>
                </c:pt>
                <c:pt idx="106">
                  <c:v>33.289299999999997</c:v>
                </c:pt>
                <c:pt idx="107">
                  <c:v>33.483899999999998</c:v>
                </c:pt>
                <c:pt idx="108">
                  <c:v>33.6785</c:v>
                </c:pt>
                <c:pt idx="109">
                  <c:v>33.873100000000001</c:v>
                </c:pt>
                <c:pt idx="110">
                  <c:v>34.067700000000002</c:v>
                </c:pt>
                <c:pt idx="111">
                  <c:v>34.2624</c:v>
                </c:pt>
                <c:pt idx="112">
                  <c:v>34.457000000000001</c:v>
                </c:pt>
                <c:pt idx="113">
                  <c:v>34.651600000000002</c:v>
                </c:pt>
                <c:pt idx="114">
                  <c:v>34.846200000000003</c:v>
                </c:pt>
                <c:pt idx="115">
                  <c:v>35.040799999999997</c:v>
                </c:pt>
                <c:pt idx="116">
                  <c:v>35.235500000000002</c:v>
                </c:pt>
                <c:pt idx="117">
                  <c:v>35.430100000000003</c:v>
                </c:pt>
                <c:pt idx="118">
                  <c:v>35.624699999999997</c:v>
                </c:pt>
                <c:pt idx="119">
                  <c:v>35.819299999999998</c:v>
                </c:pt>
                <c:pt idx="120">
                  <c:v>36.0139</c:v>
                </c:pt>
                <c:pt idx="121">
                  <c:v>36.208599999999997</c:v>
                </c:pt>
                <c:pt idx="122">
                  <c:v>36.403199999999998</c:v>
                </c:pt>
                <c:pt idx="123">
                  <c:v>36.597799999999999</c:v>
                </c:pt>
                <c:pt idx="124">
                  <c:v>36.889699999999998</c:v>
                </c:pt>
                <c:pt idx="125">
                  <c:v>37.181699999999999</c:v>
                </c:pt>
                <c:pt idx="126">
                  <c:v>37.473599999999998</c:v>
                </c:pt>
                <c:pt idx="127">
                  <c:v>37.765500000000003</c:v>
                </c:pt>
                <c:pt idx="128">
                  <c:v>38.057400000000001</c:v>
                </c:pt>
                <c:pt idx="129">
                  <c:v>38.349400000000003</c:v>
                </c:pt>
                <c:pt idx="130">
                  <c:v>38.641300000000001</c:v>
                </c:pt>
                <c:pt idx="131">
                  <c:v>38.933199999999999</c:v>
                </c:pt>
                <c:pt idx="132">
                  <c:v>39.225200000000001</c:v>
                </c:pt>
                <c:pt idx="133">
                  <c:v>39.517099999999999</c:v>
                </c:pt>
                <c:pt idx="134">
                  <c:v>39.808999999999997</c:v>
                </c:pt>
                <c:pt idx="135">
                  <c:v>40.100999999999999</c:v>
                </c:pt>
                <c:pt idx="136">
                  <c:v>40.392899999999997</c:v>
                </c:pt>
                <c:pt idx="137">
                  <c:v>40.684800000000003</c:v>
                </c:pt>
                <c:pt idx="138">
                  <c:v>40.976700000000001</c:v>
                </c:pt>
                <c:pt idx="139">
                  <c:v>41.268700000000003</c:v>
                </c:pt>
                <c:pt idx="140">
                  <c:v>41.560600000000001</c:v>
                </c:pt>
                <c:pt idx="141">
                  <c:v>41.852499999999999</c:v>
                </c:pt>
                <c:pt idx="142">
                  <c:v>42.144500000000001</c:v>
                </c:pt>
                <c:pt idx="143">
                  <c:v>42.436399999999999</c:v>
                </c:pt>
                <c:pt idx="144">
                  <c:v>42.728299999999997</c:v>
                </c:pt>
                <c:pt idx="145">
                  <c:v>43.020200000000003</c:v>
                </c:pt>
                <c:pt idx="146">
                  <c:v>43.312199999999997</c:v>
                </c:pt>
                <c:pt idx="147">
                  <c:v>43.604100000000003</c:v>
                </c:pt>
                <c:pt idx="148">
                  <c:v>43.896000000000001</c:v>
                </c:pt>
                <c:pt idx="149">
                  <c:v>44.188000000000002</c:v>
                </c:pt>
                <c:pt idx="150">
                  <c:v>44.479900000000001</c:v>
                </c:pt>
                <c:pt idx="151">
                  <c:v>44.771799999999999</c:v>
                </c:pt>
                <c:pt idx="152">
                  <c:v>45.063800000000001</c:v>
                </c:pt>
                <c:pt idx="153">
                  <c:v>45.355699999999999</c:v>
                </c:pt>
                <c:pt idx="154">
                  <c:v>45.647599999999997</c:v>
                </c:pt>
                <c:pt idx="155">
                  <c:v>45.939500000000002</c:v>
                </c:pt>
                <c:pt idx="156">
                  <c:v>46.231499999999997</c:v>
                </c:pt>
                <c:pt idx="157">
                  <c:v>46.523400000000002</c:v>
                </c:pt>
                <c:pt idx="158">
                  <c:v>46.815300000000001</c:v>
                </c:pt>
                <c:pt idx="159">
                  <c:v>47.107300000000002</c:v>
                </c:pt>
                <c:pt idx="160">
                  <c:v>47.3992</c:v>
                </c:pt>
                <c:pt idx="161">
                  <c:v>47.691099999999999</c:v>
                </c:pt>
                <c:pt idx="162">
                  <c:v>47.817100000000003</c:v>
                </c:pt>
                <c:pt idx="163">
                  <c:v>48.006100000000004</c:v>
                </c:pt>
                <c:pt idx="164">
                  <c:v>48.249099999999999</c:v>
                </c:pt>
                <c:pt idx="165">
                  <c:v>48.492100000000001</c:v>
                </c:pt>
                <c:pt idx="166">
                  <c:v>48.735100000000003</c:v>
                </c:pt>
                <c:pt idx="167">
                  <c:v>48.978099999999998</c:v>
                </c:pt>
                <c:pt idx="168">
                  <c:v>49.2211</c:v>
                </c:pt>
                <c:pt idx="169">
                  <c:v>49.464100000000002</c:v>
                </c:pt>
                <c:pt idx="170">
                  <c:v>49.707099999999997</c:v>
                </c:pt>
                <c:pt idx="171">
                  <c:v>49.950099999999999</c:v>
                </c:pt>
                <c:pt idx="172">
                  <c:v>50.193100000000001</c:v>
                </c:pt>
                <c:pt idx="173">
                  <c:v>50.436100000000003</c:v>
                </c:pt>
                <c:pt idx="174">
                  <c:v>50.679099999999998</c:v>
                </c:pt>
                <c:pt idx="175">
                  <c:v>50.9221</c:v>
                </c:pt>
                <c:pt idx="176">
                  <c:v>51.165100000000002</c:v>
                </c:pt>
                <c:pt idx="177">
                  <c:v>51.408099999999997</c:v>
                </c:pt>
                <c:pt idx="178">
                  <c:v>51.6511</c:v>
                </c:pt>
                <c:pt idx="179">
                  <c:v>51.894100000000002</c:v>
                </c:pt>
                <c:pt idx="180">
                  <c:v>52.137099999999997</c:v>
                </c:pt>
                <c:pt idx="181">
                  <c:v>52.380099999999999</c:v>
                </c:pt>
                <c:pt idx="182">
                  <c:v>52.623100000000001</c:v>
                </c:pt>
                <c:pt idx="183">
                  <c:v>52.866100000000003</c:v>
                </c:pt>
                <c:pt idx="184">
                  <c:v>53.109099999999998</c:v>
                </c:pt>
                <c:pt idx="185">
                  <c:v>53.3521</c:v>
                </c:pt>
                <c:pt idx="186">
                  <c:v>53.595100000000002</c:v>
                </c:pt>
                <c:pt idx="187">
                  <c:v>53.838099999999997</c:v>
                </c:pt>
                <c:pt idx="188">
                  <c:v>54.081099999999999</c:v>
                </c:pt>
                <c:pt idx="189">
                  <c:v>54.324100000000001</c:v>
                </c:pt>
                <c:pt idx="190">
                  <c:v>54.567100000000003</c:v>
                </c:pt>
                <c:pt idx="191">
                  <c:v>54.810099999999998</c:v>
                </c:pt>
                <c:pt idx="192">
                  <c:v>55.053100000000001</c:v>
                </c:pt>
                <c:pt idx="193">
                  <c:v>55.296100000000003</c:v>
                </c:pt>
                <c:pt idx="194">
                  <c:v>55.539099999999998</c:v>
                </c:pt>
                <c:pt idx="195">
                  <c:v>55.7821</c:v>
                </c:pt>
                <c:pt idx="196">
                  <c:v>56.025100000000002</c:v>
                </c:pt>
                <c:pt idx="197">
                  <c:v>56.268099999999997</c:v>
                </c:pt>
                <c:pt idx="198">
                  <c:v>56.511099999999999</c:v>
                </c:pt>
                <c:pt idx="199">
                  <c:v>56.754100000000001</c:v>
                </c:pt>
                <c:pt idx="200">
                  <c:v>56.997100000000003</c:v>
                </c:pt>
                <c:pt idx="201">
                  <c:v>57.240099999999998</c:v>
                </c:pt>
                <c:pt idx="202">
                  <c:v>57.4831</c:v>
                </c:pt>
                <c:pt idx="203">
                  <c:v>57.726100000000002</c:v>
                </c:pt>
                <c:pt idx="204">
                  <c:v>57.969099999999997</c:v>
                </c:pt>
                <c:pt idx="205">
                  <c:v>58.2121</c:v>
                </c:pt>
                <c:pt idx="206">
                  <c:v>58.455100000000002</c:v>
                </c:pt>
                <c:pt idx="207">
                  <c:v>58.698099999999997</c:v>
                </c:pt>
                <c:pt idx="208">
                  <c:v>58.941099999999999</c:v>
                </c:pt>
                <c:pt idx="209">
                  <c:v>59.184100000000001</c:v>
                </c:pt>
                <c:pt idx="210">
                  <c:v>59.427100000000003</c:v>
                </c:pt>
                <c:pt idx="211">
                  <c:v>59.670099999999998</c:v>
                </c:pt>
                <c:pt idx="212">
                  <c:v>59.9131</c:v>
                </c:pt>
                <c:pt idx="213">
                  <c:v>60.156100000000002</c:v>
                </c:pt>
                <c:pt idx="214">
                  <c:v>60.399099999999997</c:v>
                </c:pt>
                <c:pt idx="215">
                  <c:v>60.642099999999999</c:v>
                </c:pt>
                <c:pt idx="216">
                  <c:v>60.885100000000001</c:v>
                </c:pt>
                <c:pt idx="217">
                  <c:v>61.128100000000003</c:v>
                </c:pt>
                <c:pt idx="218">
                  <c:v>61.371099999999998</c:v>
                </c:pt>
                <c:pt idx="219">
                  <c:v>61.614100000000001</c:v>
                </c:pt>
                <c:pt idx="220">
                  <c:v>61.857100000000003</c:v>
                </c:pt>
                <c:pt idx="221">
                  <c:v>62.100099999999998</c:v>
                </c:pt>
                <c:pt idx="222">
                  <c:v>62.3431</c:v>
                </c:pt>
                <c:pt idx="223">
                  <c:v>62.586100000000002</c:v>
                </c:pt>
                <c:pt idx="224">
                  <c:v>62.829099999999997</c:v>
                </c:pt>
                <c:pt idx="225">
                  <c:v>63.072099999999999</c:v>
                </c:pt>
                <c:pt idx="226">
                  <c:v>63.315100000000001</c:v>
                </c:pt>
                <c:pt idx="227">
                  <c:v>63.558100000000003</c:v>
                </c:pt>
                <c:pt idx="228">
                  <c:v>63.801099999999998</c:v>
                </c:pt>
                <c:pt idx="229">
                  <c:v>64.0441</c:v>
                </c:pt>
                <c:pt idx="230">
                  <c:v>64.287099999999995</c:v>
                </c:pt>
                <c:pt idx="231">
                  <c:v>64.530100000000004</c:v>
                </c:pt>
                <c:pt idx="232">
                  <c:v>64.773099999999999</c:v>
                </c:pt>
                <c:pt idx="233">
                  <c:v>65.016099999999994</c:v>
                </c:pt>
                <c:pt idx="234">
                  <c:v>65.259100000000004</c:v>
                </c:pt>
                <c:pt idx="235">
                  <c:v>65.502099999999999</c:v>
                </c:pt>
                <c:pt idx="236">
                  <c:v>65.745099999999994</c:v>
                </c:pt>
                <c:pt idx="237">
                  <c:v>65.988100000000003</c:v>
                </c:pt>
                <c:pt idx="238">
                  <c:v>66.231099999999998</c:v>
                </c:pt>
                <c:pt idx="239">
                  <c:v>66.474100000000007</c:v>
                </c:pt>
                <c:pt idx="240">
                  <c:v>66.717100000000002</c:v>
                </c:pt>
                <c:pt idx="241">
                  <c:v>66.960099999999997</c:v>
                </c:pt>
                <c:pt idx="242">
                  <c:v>67.203100000000006</c:v>
                </c:pt>
                <c:pt idx="243">
                  <c:v>67.446100000000001</c:v>
                </c:pt>
                <c:pt idx="244">
                  <c:v>67.689099999999996</c:v>
                </c:pt>
                <c:pt idx="245">
                  <c:v>67.932100000000005</c:v>
                </c:pt>
                <c:pt idx="246">
                  <c:v>68.1751</c:v>
                </c:pt>
                <c:pt idx="247">
                  <c:v>68.418099999999995</c:v>
                </c:pt>
                <c:pt idx="248">
                  <c:v>68.661100000000005</c:v>
                </c:pt>
                <c:pt idx="249">
                  <c:v>68.9041</c:v>
                </c:pt>
                <c:pt idx="250">
                  <c:v>69.147099999999995</c:v>
                </c:pt>
                <c:pt idx="251">
                  <c:v>69.390100000000004</c:v>
                </c:pt>
                <c:pt idx="252">
                  <c:v>69.633099999999999</c:v>
                </c:pt>
                <c:pt idx="253">
                  <c:v>69.876099999999994</c:v>
                </c:pt>
                <c:pt idx="254">
                  <c:v>70.119100000000003</c:v>
                </c:pt>
                <c:pt idx="255">
                  <c:v>70.362099999999998</c:v>
                </c:pt>
                <c:pt idx="256">
                  <c:v>70.605099999999993</c:v>
                </c:pt>
                <c:pt idx="257">
                  <c:v>70.848100000000002</c:v>
                </c:pt>
                <c:pt idx="258">
                  <c:v>71.091099999999997</c:v>
                </c:pt>
                <c:pt idx="259">
                  <c:v>71.334100000000007</c:v>
                </c:pt>
                <c:pt idx="260">
                  <c:v>71.577100000000002</c:v>
                </c:pt>
                <c:pt idx="261">
                  <c:v>71.820099999999996</c:v>
                </c:pt>
                <c:pt idx="262">
                  <c:v>72.063100000000006</c:v>
                </c:pt>
                <c:pt idx="263">
                  <c:v>72.306100000000001</c:v>
                </c:pt>
                <c:pt idx="264">
                  <c:v>72.549099999999996</c:v>
                </c:pt>
                <c:pt idx="265">
                  <c:v>72.792100000000005</c:v>
                </c:pt>
                <c:pt idx="266">
                  <c:v>73.0351</c:v>
                </c:pt>
                <c:pt idx="267">
                  <c:v>73.278099999999995</c:v>
                </c:pt>
                <c:pt idx="268">
                  <c:v>73.521100000000004</c:v>
                </c:pt>
                <c:pt idx="269">
                  <c:v>73.764099999999999</c:v>
                </c:pt>
                <c:pt idx="270">
                  <c:v>74.007099999999994</c:v>
                </c:pt>
                <c:pt idx="271">
                  <c:v>74.250100000000003</c:v>
                </c:pt>
                <c:pt idx="272">
                  <c:v>74.493099999999998</c:v>
                </c:pt>
                <c:pt idx="273">
                  <c:v>74.736099999999993</c:v>
                </c:pt>
                <c:pt idx="274">
                  <c:v>74.979100000000003</c:v>
                </c:pt>
                <c:pt idx="275">
                  <c:v>75.222099999999998</c:v>
                </c:pt>
                <c:pt idx="276">
                  <c:v>75.465100000000007</c:v>
                </c:pt>
                <c:pt idx="277">
                  <c:v>75.708100000000002</c:v>
                </c:pt>
                <c:pt idx="278">
                  <c:v>75.951099999999997</c:v>
                </c:pt>
                <c:pt idx="279">
                  <c:v>76.194100000000006</c:v>
                </c:pt>
                <c:pt idx="280">
                  <c:v>76.437100000000001</c:v>
                </c:pt>
                <c:pt idx="281">
                  <c:v>76.680099999999996</c:v>
                </c:pt>
                <c:pt idx="282">
                  <c:v>76.923100000000005</c:v>
                </c:pt>
                <c:pt idx="283">
                  <c:v>77.1661</c:v>
                </c:pt>
                <c:pt idx="284">
                  <c:v>77.409099999999995</c:v>
                </c:pt>
                <c:pt idx="285">
                  <c:v>77.652100000000004</c:v>
                </c:pt>
                <c:pt idx="286">
                  <c:v>77.895099999999999</c:v>
                </c:pt>
                <c:pt idx="287">
                  <c:v>78.138099999999994</c:v>
                </c:pt>
                <c:pt idx="288">
                  <c:v>78.381100000000004</c:v>
                </c:pt>
                <c:pt idx="289">
                  <c:v>78.624099999999999</c:v>
                </c:pt>
                <c:pt idx="290">
                  <c:v>78.867099999999994</c:v>
                </c:pt>
                <c:pt idx="291">
                  <c:v>79.110100000000003</c:v>
                </c:pt>
                <c:pt idx="292">
                  <c:v>79.353099999999998</c:v>
                </c:pt>
                <c:pt idx="293">
                  <c:v>79.596100000000007</c:v>
                </c:pt>
                <c:pt idx="294">
                  <c:v>79.839100000000002</c:v>
                </c:pt>
                <c:pt idx="295">
                  <c:v>80.082099999999997</c:v>
                </c:pt>
                <c:pt idx="296">
                  <c:v>80.325100000000006</c:v>
                </c:pt>
                <c:pt idx="297">
                  <c:v>80.568100000000001</c:v>
                </c:pt>
                <c:pt idx="298">
                  <c:v>80.811099999999996</c:v>
                </c:pt>
                <c:pt idx="299">
                  <c:v>81.054100000000005</c:v>
                </c:pt>
                <c:pt idx="300">
                  <c:v>81.2971</c:v>
                </c:pt>
                <c:pt idx="301">
                  <c:v>81.540099999999995</c:v>
                </c:pt>
                <c:pt idx="302">
                  <c:v>81.783100000000005</c:v>
                </c:pt>
                <c:pt idx="303">
                  <c:v>82.0261</c:v>
                </c:pt>
                <c:pt idx="304">
                  <c:v>82.269099999999995</c:v>
                </c:pt>
                <c:pt idx="305">
                  <c:v>82.512100000000004</c:v>
                </c:pt>
                <c:pt idx="306">
                  <c:v>82.755099999999999</c:v>
                </c:pt>
                <c:pt idx="307">
                  <c:v>82.998099999999994</c:v>
                </c:pt>
                <c:pt idx="308">
                  <c:v>83.241100000000003</c:v>
                </c:pt>
                <c:pt idx="309">
                  <c:v>83.484099999999998</c:v>
                </c:pt>
                <c:pt idx="310">
                  <c:v>83.727099999999993</c:v>
                </c:pt>
                <c:pt idx="311">
                  <c:v>83.970100000000002</c:v>
                </c:pt>
                <c:pt idx="312">
                  <c:v>84.213099999999997</c:v>
                </c:pt>
                <c:pt idx="313">
                  <c:v>84.456100000000006</c:v>
                </c:pt>
                <c:pt idx="314">
                  <c:v>84.699100000000001</c:v>
                </c:pt>
                <c:pt idx="315">
                  <c:v>84.942099999999996</c:v>
                </c:pt>
                <c:pt idx="316">
                  <c:v>85.185100000000006</c:v>
                </c:pt>
                <c:pt idx="317">
                  <c:v>85.428100000000001</c:v>
                </c:pt>
                <c:pt idx="318">
                  <c:v>85.671099999999996</c:v>
                </c:pt>
                <c:pt idx="319">
                  <c:v>85.914100000000005</c:v>
                </c:pt>
                <c:pt idx="320">
                  <c:v>86.1571</c:v>
                </c:pt>
                <c:pt idx="321">
                  <c:v>86.400099999999995</c:v>
                </c:pt>
                <c:pt idx="322">
                  <c:v>86.643100000000004</c:v>
                </c:pt>
                <c:pt idx="323">
                  <c:v>86.886099999999999</c:v>
                </c:pt>
                <c:pt idx="324">
                  <c:v>87.129099999999994</c:v>
                </c:pt>
                <c:pt idx="325">
                  <c:v>87.372100000000003</c:v>
                </c:pt>
                <c:pt idx="326">
                  <c:v>87.615099999999998</c:v>
                </c:pt>
                <c:pt idx="327">
                  <c:v>87.858099999999993</c:v>
                </c:pt>
                <c:pt idx="328">
                  <c:v>88.101100000000002</c:v>
                </c:pt>
                <c:pt idx="329">
                  <c:v>88.344099999999997</c:v>
                </c:pt>
                <c:pt idx="330">
                  <c:v>88.587100000000007</c:v>
                </c:pt>
                <c:pt idx="331">
                  <c:v>88.830100000000002</c:v>
                </c:pt>
                <c:pt idx="332">
                  <c:v>89.073099999999997</c:v>
                </c:pt>
                <c:pt idx="333">
                  <c:v>89.316100000000006</c:v>
                </c:pt>
                <c:pt idx="334">
                  <c:v>89.559100000000001</c:v>
                </c:pt>
                <c:pt idx="335">
                  <c:v>89.802099999999996</c:v>
                </c:pt>
                <c:pt idx="336">
                  <c:v>90.045100000000005</c:v>
                </c:pt>
                <c:pt idx="337">
                  <c:v>90.2881</c:v>
                </c:pt>
                <c:pt idx="338">
                  <c:v>90.531099999999995</c:v>
                </c:pt>
                <c:pt idx="339">
                  <c:v>90.774100000000004</c:v>
                </c:pt>
                <c:pt idx="340">
                  <c:v>91.017099999999999</c:v>
                </c:pt>
                <c:pt idx="341">
                  <c:v>91.260099999999994</c:v>
                </c:pt>
                <c:pt idx="342">
                  <c:v>91.503100000000003</c:v>
                </c:pt>
                <c:pt idx="343">
                  <c:v>91.746099999999998</c:v>
                </c:pt>
                <c:pt idx="344">
                  <c:v>91.989099999999993</c:v>
                </c:pt>
                <c:pt idx="345">
                  <c:v>92.232100000000003</c:v>
                </c:pt>
                <c:pt idx="346">
                  <c:v>92.475099999999998</c:v>
                </c:pt>
                <c:pt idx="347">
                  <c:v>92.718100000000007</c:v>
                </c:pt>
                <c:pt idx="348">
                  <c:v>92.961100000000002</c:v>
                </c:pt>
                <c:pt idx="349">
                  <c:v>93.204099999999997</c:v>
                </c:pt>
                <c:pt idx="350">
                  <c:v>93.447100000000006</c:v>
                </c:pt>
                <c:pt idx="351">
                  <c:v>93.690100000000001</c:v>
                </c:pt>
                <c:pt idx="352">
                  <c:v>93.933099999999996</c:v>
                </c:pt>
                <c:pt idx="353">
                  <c:v>94.176100000000005</c:v>
                </c:pt>
                <c:pt idx="354">
                  <c:v>94.4191</c:v>
                </c:pt>
                <c:pt idx="355">
                  <c:v>94.662099999999995</c:v>
                </c:pt>
                <c:pt idx="356">
                  <c:v>94.905100000000004</c:v>
                </c:pt>
                <c:pt idx="357">
                  <c:v>95.148099999999999</c:v>
                </c:pt>
                <c:pt idx="358">
                  <c:v>95.391099999999994</c:v>
                </c:pt>
                <c:pt idx="359">
                  <c:v>95.634100000000004</c:v>
                </c:pt>
                <c:pt idx="360">
                  <c:v>95.877099999999999</c:v>
                </c:pt>
                <c:pt idx="361">
                  <c:v>96.120099999999994</c:v>
                </c:pt>
                <c:pt idx="362">
                  <c:v>96.363100000000003</c:v>
                </c:pt>
                <c:pt idx="363">
                  <c:v>96.606099999999998</c:v>
                </c:pt>
                <c:pt idx="364">
                  <c:v>96.849100000000007</c:v>
                </c:pt>
                <c:pt idx="365">
                  <c:v>97.092100000000002</c:v>
                </c:pt>
                <c:pt idx="366">
                  <c:v>97.456599999999995</c:v>
                </c:pt>
                <c:pt idx="367">
                  <c:v>97.821100000000001</c:v>
                </c:pt>
                <c:pt idx="368">
                  <c:v>98.185599999999994</c:v>
                </c:pt>
                <c:pt idx="369">
                  <c:v>98.5501</c:v>
                </c:pt>
                <c:pt idx="370">
                  <c:v>98.914599999999993</c:v>
                </c:pt>
                <c:pt idx="371">
                  <c:v>99.2791</c:v>
                </c:pt>
                <c:pt idx="372">
                  <c:v>99.643600000000006</c:v>
                </c:pt>
                <c:pt idx="373">
                  <c:v>100.008</c:v>
                </c:pt>
                <c:pt idx="374">
                  <c:v>100.373</c:v>
                </c:pt>
                <c:pt idx="375">
                  <c:v>100.73699999999999</c:v>
                </c:pt>
                <c:pt idx="376">
                  <c:v>101.102</c:v>
                </c:pt>
                <c:pt idx="377">
                  <c:v>101.46599999999999</c:v>
                </c:pt>
                <c:pt idx="378">
                  <c:v>101.831</c:v>
                </c:pt>
                <c:pt idx="379">
                  <c:v>102.19499999999999</c:v>
                </c:pt>
                <c:pt idx="380">
                  <c:v>102.56</c:v>
                </c:pt>
                <c:pt idx="381">
                  <c:v>102.92400000000001</c:v>
                </c:pt>
                <c:pt idx="382">
                  <c:v>103.289</c:v>
                </c:pt>
                <c:pt idx="383">
                  <c:v>103.65300000000001</c:v>
                </c:pt>
                <c:pt idx="384">
                  <c:v>104.018</c:v>
                </c:pt>
                <c:pt idx="385">
                  <c:v>104.38200000000001</c:v>
                </c:pt>
                <c:pt idx="386">
                  <c:v>104.747</c:v>
                </c:pt>
                <c:pt idx="387">
                  <c:v>105.111</c:v>
                </c:pt>
                <c:pt idx="388">
                  <c:v>105.476</c:v>
                </c:pt>
                <c:pt idx="389">
                  <c:v>105.84</c:v>
                </c:pt>
                <c:pt idx="390">
                  <c:v>106.205</c:v>
                </c:pt>
                <c:pt idx="391">
                  <c:v>106.569</c:v>
                </c:pt>
                <c:pt idx="392">
                  <c:v>106.934</c:v>
                </c:pt>
                <c:pt idx="393">
                  <c:v>107.298</c:v>
                </c:pt>
                <c:pt idx="394">
                  <c:v>107.78400000000001</c:v>
                </c:pt>
                <c:pt idx="395">
                  <c:v>108.331</c:v>
                </c:pt>
                <c:pt idx="396">
                  <c:v>108.878</c:v>
                </c:pt>
                <c:pt idx="397">
                  <c:v>109.42400000000001</c:v>
                </c:pt>
                <c:pt idx="398">
                  <c:v>109.971</c:v>
                </c:pt>
                <c:pt idx="399">
                  <c:v>110.518</c:v>
                </c:pt>
                <c:pt idx="400">
                  <c:v>111.065</c:v>
                </c:pt>
                <c:pt idx="401">
                  <c:v>111.611</c:v>
                </c:pt>
                <c:pt idx="402">
                  <c:v>112.158</c:v>
                </c:pt>
                <c:pt idx="403">
                  <c:v>112.705</c:v>
                </c:pt>
                <c:pt idx="404">
                  <c:v>113.252</c:v>
                </c:pt>
                <c:pt idx="405">
                  <c:v>113.798</c:v>
                </c:pt>
                <c:pt idx="406">
                  <c:v>114.345</c:v>
                </c:pt>
                <c:pt idx="407">
                  <c:v>114.892</c:v>
                </c:pt>
                <c:pt idx="408">
                  <c:v>115.43899999999999</c:v>
                </c:pt>
                <c:pt idx="409">
                  <c:v>115.985</c:v>
                </c:pt>
                <c:pt idx="410">
                  <c:v>116.532</c:v>
                </c:pt>
                <c:pt idx="411">
                  <c:v>117.07899999999999</c:v>
                </c:pt>
                <c:pt idx="412">
                  <c:v>117.626</c:v>
                </c:pt>
                <c:pt idx="413">
                  <c:v>118.172</c:v>
                </c:pt>
                <c:pt idx="414">
                  <c:v>118.53700000000001</c:v>
                </c:pt>
                <c:pt idx="415">
                  <c:v>118.81</c:v>
                </c:pt>
                <c:pt idx="416">
                  <c:v>119.175</c:v>
                </c:pt>
                <c:pt idx="417">
                  <c:v>119.482</c:v>
                </c:pt>
                <c:pt idx="418">
                  <c:v>119.944</c:v>
                </c:pt>
                <c:pt idx="419">
                  <c:v>120.405</c:v>
                </c:pt>
                <c:pt idx="420">
                  <c:v>120.866</c:v>
                </c:pt>
                <c:pt idx="421">
                  <c:v>121.328</c:v>
                </c:pt>
                <c:pt idx="422">
                  <c:v>121.789</c:v>
                </c:pt>
                <c:pt idx="423">
                  <c:v>122.25</c:v>
                </c:pt>
                <c:pt idx="424">
                  <c:v>122.712</c:v>
                </c:pt>
                <c:pt idx="425">
                  <c:v>123.173</c:v>
                </c:pt>
                <c:pt idx="426">
                  <c:v>123.634</c:v>
                </c:pt>
                <c:pt idx="427">
                  <c:v>124.095</c:v>
                </c:pt>
                <c:pt idx="428">
                  <c:v>124.557</c:v>
                </c:pt>
                <c:pt idx="429">
                  <c:v>125.018</c:v>
                </c:pt>
                <c:pt idx="430">
                  <c:v>125.479</c:v>
                </c:pt>
                <c:pt idx="431">
                  <c:v>125.941</c:v>
                </c:pt>
                <c:pt idx="432">
                  <c:v>126.402</c:v>
                </c:pt>
                <c:pt idx="433">
                  <c:v>126.863</c:v>
                </c:pt>
                <c:pt idx="434">
                  <c:v>127.325</c:v>
                </c:pt>
                <c:pt idx="435">
                  <c:v>127.786</c:v>
                </c:pt>
                <c:pt idx="436">
                  <c:v>128.24700000000001</c:v>
                </c:pt>
                <c:pt idx="437">
                  <c:v>128.709</c:v>
                </c:pt>
                <c:pt idx="438">
                  <c:v>129.16999999999999</c:v>
                </c:pt>
                <c:pt idx="439">
                  <c:v>129.631</c:v>
                </c:pt>
                <c:pt idx="440">
                  <c:v>130.09299999999999</c:v>
                </c:pt>
                <c:pt idx="441">
                  <c:v>130.554</c:v>
                </c:pt>
                <c:pt idx="442">
                  <c:v>131.01499999999999</c:v>
                </c:pt>
                <c:pt idx="443">
                  <c:v>131.477</c:v>
                </c:pt>
                <c:pt idx="444">
                  <c:v>131.93799999999999</c:v>
                </c:pt>
                <c:pt idx="445">
                  <c:v>132.399</c:v>
                </c:pt>
                <c:pt idx="446">
                  <c:v>132.86099999999999</c:v>
                </c:pt>
                <c:pt idx="447">
                  <c:v>133.322</c:v>
                </c:pt>
                <c:pt idx="448">
                  <c:v>133.78299999999999</c:v>
                </c:pt>
                <c:pt idx="449">
                  <c:v>134.245</c:v>
                </c:pt>
                <c:pt idx="450">
                  <c:v>134.70599999999999</c:v>
                </c:pt>
                <c:pt idx="451">
                  <c:v>135.167</c:v>
                </c:pt>
                <c:pt idx="452">
                  <c:v>135.62799999999999</c:v>
                </c:pt>
                <c:pt idx="453">
                  <c:v>136.09</c:v>
                </c:pt>
                <c:pt idx="454">
                  <c:v>136.55099999999999</c:v>
                </c:pt>
                <c:pt idx="455">
                  <c:v>136.97399999999999</c:v>
                </c:pt>
                <c:pt idx="456">
                  <c:v>137.32</c:v>
                </c:pt>
                <c:pt idx="457">
                  <c:v>137.666</c:v>
                </c:pt>
                <c:pt idx="458">
                  <c:v>138.012</c:v>
                </c:pt>
                <c:pt idx="459">
                  <c:v>138.358</c:v>
                </c:pt>
                <c:pt idx="460">
                  <c:v>138.70400000000001</c:v>
                </c:pt>
                <c:pt idx="461">
                  <c:v>139.05000000000001</c:v>
                </c:pt>
                <c:pt idx="462">
                  <c:v>139.39599999999999</c:v>
                </c:pt>
                <c:pt idx="463">
                  <c:v>139.74199999999999</c:v>
                </c:pt>
                <c:pt idx="464">
                  <c:v>140.08799999999999</c:v>
                </c:pt>
                <c:pt idx="465">
                  <c:v>140.49199999999999</c:v>
                </c:pt>
                <c:pt idx="466">
                  <c:v>141.011</c:v>
                </c:pt>
                <c:pt idx="467">
                  <c:v>141.53</c:v>
                </c:pt>
                <c:pt idx="468">
                  <c:v>142.04900000000001</c:v>
                </c:pt>
                <c:pt idx="469">
                  <c:v>142.56800000000001</c:v>
                </c:pt>
                <c:pt idx="470">
                  <c:v>143.08699999999999</c:v>
                </c:pt>
                <c:pt idx="471">
                  <c:v>143.60499999999999</c:v>
                </c:pt>
                <c:pt idx="472">
                  <c:v>144.124</c:v>
                </c:pt>
                <c:pt idx="473">
                  <c:v>144.643</c:v>
                </c:pt>
                <c:pt idx="474">
                  <c:v>145.16200000000001</c:v>
                </c:pt>
                <c:pt idx="475">
                  <c:v>145.68100000000001</c:v>
                </c:pt>
                <c:pt idx="476">
                  <c:v>146.19999999999999</c:v>
                </c:pt>
                <c:pt idx="477">
                  <c:v>146.71899999999999</c:v>
                </c:pt>
                <c:pt idx="478">
                  <c:v>147.238</c:v>
                </c:pt>
                <c:pt idx="479">
                  <c:v>147.75700000000001</c:v>
                </c:pt>
                <c:pt idx="480">
                  <c:v>148.27600000000001</c:v>
                </c:pt>
                <c:pt idx="481">
                  <c:v>148.79499999999999</c:v>
                </c:pt>
                <c:pt idx="482">
                  <c:v>149.31399999999999</c:v>
                </c:pt>
                <c:pt idx="483">
                  <c:v>149.833</c:v>
                </c:pt>
                <c:pt idx="484">
                  <c:v>150.352</c:v>
                </c:pt>
                <c:pt idx="485">
                  <c:v>150.87100000000001</c:v>
                </c:pt>
                <c:pt idx="486">
                  <c:v>151.38999999999999</c:v>
                </c:pt>
                <c:pt idx="487">
                  <c:v>151.90899999999999</c:v>
                </c:pt>
                <c:pt idx="488">
                  <c:v>152.428</c:v>
                </c:pt>
                <c:pt idx="489">
                  <c:v>152.947</c:v>
                </c:pt>
                <c:pt idx="490">
                  <c:v>153.46600000000001</c:v>
                </c:pt>
                <c:pt idx="491">
                  <c:v>153.98500000000001</c:v>
                </c:pt>
                <c:pt idx="492">
                  <c:v>154.50399999999999</c:v>
                </c:pt>
                <c:pt idx="493">
                  <c:v>155.023</c:v>
                </c:pt>
                <c:pt idx="494">
                  <c:v>155.542</c:v>
                </c:pt>
                <c:pt idx="495">
                  <c:v>156.06100000000001</c:v>
                </c:pt>
                <c:pt idx="496">
                  <c:v>156.58000000000001</c:v>
                </c:pt>
                <c:pt idx="497">
                  <c:v>157.09899999999999</c:v>
                </c:pt>
                <c:pt idx="498">
                  <c:v>157.61799999999999</c:v>
                </c:pt>
                <c:pt idx="499">
                  <c:v>158.137</c:v>
                </c:pt>
                <c:pt idx="500">
                  <c:v>158.65600000000001</c:v>
                </c:pt>
                <c:pt idx="501">
                  <c:v>159.17500000000001</c:v>
                </c:pt>
                <c:pt idx="502">
                  <c:v>159.69399999999999</c:v>
                </c:pt>
                <c:pt idx="503">
                  <c:v>160.21299999999999</c:v>
                </c:pt>
                <c:pt idx="504">
                  <c:v>160.732</c:v>
                </c:pt>
                <c:pt idx="505">
                  <c:v>161.251</c:v>
                </c:pt>
                <c:pt idx="506">
                  <c:v>161.77000000000001</c:v>
                </c:pt>
                <c:pt idx="507">
                  <c:v>162.28899999999999</c:v>
                </c:pt>
                <c:pt idx="508">
                  <c:v>162.80799999999999</c:v>
                </c:pt>
                <c:pt idx="509">
                  <c:v>163.327</c:v>
                </c:pt>
                <c:pt idx="510">
                  <c:v>163.846</c:v>
                </c:pt>
                <c:pt idx="511">
                  <c:v>164.36500000000001</c:v>
                </c:pt>
                <c:pt idx="512">
                  <c:v>164.88399999999999</c:v>
                </c:pt>
                <c:pt idx="513">
                  <c:v>165.40299999999999</c:v>
                </c:pt>
                <c:pt idx="514">
                  <c:v>165.922</c:v>
                </c:pt>
                <c:pt idx="515">
                  <c:v>166.441</c:v>
                </c:pt>
                <c:pt idx="516">
                  <c:v>166.96</c:v>
                </c:pt>
                <c:pt idx="517">
                  <c:v>167.47900000000001</c:v>
                </c:pt>
                <c:pt idx="518">
                  <c:v>167.99799999999999</c:v>
                </c:pt>
                <c:pt idx="519">
                  <c:v>168.517</c:v>
                </c:pt>
                <c:pt idx="520">
                  <c:v>169.036</c:v>
                </c:pt>
                <c:pt idx="521">
                  <c:v>169.55500000000001</c:v>
                </c:pt>
                <c:pt idx="522">
                  <c:v>170.07400000000001</c:v>
                </c:pt>
                <c:pt idx="523">
                  <c:v>170.506</c:v>
                </c:pt>
                <c:pt idx="524">
                  <c:v>170.89500000000001</c:v>
                </c:pt>
                <c:pt idx="525">
                  <c:v>171.285</c:v>
                </c:pt>
                <c:pt idx="526">
                  <c:v>171.804</c:v>
                </c:pt>
                <c:pt idx="527">
                  <c:v>172.38800000000001</c:v>
                </c:pt>
                <c:pt idx="528">
                  <c:v>172.971</c:v>
                </c:pt>
                <c:pt idx="529">
                  <c:v>173.55500000000001</c:v>
                </c:pt>
                <c:pt idx="530">
                  <c:v>174.13900000000001</c:v>
                </c:pt>
                <c:pt idx="531">
                  <c:v>174.72300000000001</c:v>
                </c:pt>
                <c:pt idx="532">
                  <c:v>175.30699999999999</c:v>
                </c:pt>
                <c:pt idx="533">
                  <c:v>175.89099999999999</c:v>
                </c:pt>
                <c:pt idx="534">
                  <c:v>176.47499999999999</c:v>
                </c:pt>
                <c:pt idx="535">
                  <c:v>177.05799999999999</c:v>
                </c:pt>
                <c:pt idx="536">
                  <c:v>177.642</c:v>
                </c:pt>
                <c:pt idx="537">
                  <c:v>178.226</c:v>
                </c:pt>
                <c:pt idx="538">
                  <c:v>178.81</c:v>
                </c:pt>
                <c:pt idx="539">
                  <c:v>179.39400000000001</c:v>
                </c:pt>
                <c:pt idx="540">
                  <c:v>179.97800000000001</c:v>
                </c:pt>
                <c:pt idx="541">
                  <c:v>180.56200000000001</c:v>
                </c:pt>
                <c:pt idx="542">
                  <c:v>181.14500000000001</c:v>
                </c:pt>
                <c:pt idx="543">
                  <c:v>181.72900000000001</c:v>
                </c:pt>
                <c:pt idx="544">
                  <c:v>182.31299999999999</c:v>
                </c:pt>
                <c:pt idx="545">
                  <c:v>182.89699999999999</c:v>
                </c:pt>
                <c:pt idx="546">
                  <c:v>183.48099999999999</c:v>
                </c:pt>
                <c:pt idx="547">
                  <c:v>184.065</c:v>
                </c:pt>
                <c:pt idx="548">
                  <c:v>184.649</c:v>
                </c:pt>
                <c:pt idx="549">
                  <c:v>185.232</c:v>
                </c:pt>
                <c:pt idx="550">
                  <c:v>185.816</c:v>
                </c:pt>
                <c:pt idx="551">
                  <c:v>186.4</c:v>
                </c:pt>
                <c:pt idx="552">
                  <c:v>186.98400000000001</c:v>
                </c:pt>
                <c:pt idx="553">
                  <c:v>187.56800000000001</c:v>
                </c:pt>
                <c:pt idx="554">
                  <c:v>188.15199999999999</c:v>
                </c:pt>
                <c:pt idx="555">
                  <c:v>188.73599999999999</c:v>
                </c:pt>
                <c:pt idx="556">
                  <c:v>189.31899999999999</c:v>
                </c:pt>
                <c:pt idx="557">
                  <c:v>189.90299999999999</c:v>
                </c:pt>
                <c:pt idx="558">
                  <c:v>190.48699999999999</c:v>
                </c:pt>
                <c:pt idx="559">
                  <c:v>191.071</c:v>
                </c:pt>
                <c:pt idx="560">
                  <c:v>191.655</c:v>
                </c:pt>
                <c:pt idx="561">
                  <c:v>192.239</c:v>
                </c:pt>
                <c:pt idx="562">
                  <c:v>192.82300000000001</c:v>
                </c:pt>
                <c:pt idx="563">
                  <c:v>193.40600000000001</c:v>
                </c:pt>
                <c:pt idx="564">
                  <c:v>193.99</c:v>
                </c:pt>
                <c:pt idx="565">
                  <c:v>194.57400000000001</c:v>
                </c:pt>
                <c:pt idx="566">
                  <c:v>195.15799999999999</c:v>
                </c:pt>
                <c:pt idx="567">
                  <c:v>195.74199999999999</c:v>
                </c:pt>
                <c:pt idx="568">
                  <c:v>196.32599999999999</c:v>
                </c:pt>
                <c:pt idx="569">
                  <c:v>196.91</c:v>
                </c:pt>
                <c:pt idx="570">
                  <c:v>197.49299999999999</c:v>
                </c:pt>
                <c:pt idx="571">
                  <c:v>198.077</c:v>
                </c:pt>
                <c:pt idx="572">
                  <c:v>198.661</c:v>
                </c:pt>
                <c:pt idx="573">
                  <c:v>199.245</c:v>
                </c:pt>
                <c:pt idx="574">
                  <c:v>199.82900000000001</c:v>
                </c:pt>
                <c:pt idx="575">
                  <c:v>200.41300000000001</c:v>
                </c:pt>
                <c:pt idx="576">
                  <c:v>200.99700000000001</c:v>
                </c:pt>
                <c:pt idx="577">
                  <c:v>201.58</c:v>
                </c:pt>
                <c:pt idx="578">
                  <c:v>202.16399999999999</c:v>
                </c:pt>
                <c:pt idx="579">
                  <c:v>202.74799999999999</c:v>
                </c:pt>
                <c:pt idx="580">
                  <c:v>203.33199999999999</c:v>
                </c:pt>
                <c:pt idx="581">
                  <c:v>203.916</c:v>
                </c:pt>
                <c:pt idx="582">
                  <c:v>204.5</c:v>
                </c:pt>
                <c:pt idx="583">
                  <c:v>205.084</c:v>
                </c:pt>
                <c:pt idx="584">
                  <c:v>205.667</c:v>
                </c:pt>
                <c:pt idx="585">
                  <c:v>206.251</c:v>
                </c:pt>
                <c:pt idx="586">
                  <c:v>206.83500000000001</c:v>
                </c:pt>
                <c:pt idx="587">
                  <c:v>207.322</c:v>
                </c:pt>
                <c:pt idx="588">
                  <c:v>207.97900000000001</c:v>
                </c:pt>
                <c:pt idx="589">
                  <c:v>208.63499999999999</c:v>
                </c:pt>
                <c:pt idx="590">
                  <c:v>209.292</c:v>
                </c:pt>
                <c:pt idx="591">
                  <c:v>209.94900000000001</c:v>
                </c:pt>
                <c:pt idx="592">
                  <c:v>210.60599999999999</c:v>
                </c:pt>
                <c:pt idx="593">
                  <c:v>211.26300000000001</c:v>
                </c:pt>
                <c:pt idx="594">
                  <c:v>211.92</c:v>
                </c:pt>
                <c:pt idx="595">
                  <c:v>212.57599999999999</c:v>
                </c:pt>
                <c:pt idx="596">
                  <c:v>213.233</c:v>
                </c:pt>
                <c:pt idx="597">
                  <c:v>213.89</c:v>
                </c:pt>
                <c:pt idx="598">
                  <c:v>214.547</c:v>
                </c:pt>
                <c:pt idx="599">
                  <c:v>215.20400000000001</c:v>
                </c:pt>
                <c:pt idx="600">
                  <c:v>215.751</c:v>
                </c:pt>
                <c:pt idx="601">
                  <c:v>216.244</c:v>
                </c:pt>
                <c:pt idx="602">
                  <c:v>216.73599999999999</c:v>
                </c:pt>
                <c:pt idx="603">
                  <c:v>217.22900000000001</c:v>
                </c:pt>
                <c:pt idx="604">
                  <c:v>217.72200000000001</c:v>
                </c:pt>
                <c:pt idx="605">
                  <c:v>218.29599999999999</c:v>
                </c:pt>
                <c:pt idx="606">
                  <c:v>219.035</c:v>
                </c:pt>
                <c:pt idx="607">
                  <c:v>219.774</c:v>
                </c:pt>
                <c:pt idx="608">
                  <c:v>220.51300000000001</c:v>
                </c:pt>
                <c:pt idx="609">
                  <c:v>221.25200000000001</c:v>
                </c:pt>
                <c:pt idx="610">
                  <c:v>221.99100000000001</c:v>
                </c:pt>
                <c:pt idx="611">
                  <c:v>222.73</c:v>
                </c:pt>
                <c:pt idx="612">
                  <c:v>223.46899999999999</c:v>
                </c:pt>
                <c:pt idx="613">
                  <c:v>224.208</c:v>
                </c:pt>
                <c:pt idx="614">
                  <c:v>224.947</c:v>
                </c:pt>
                <c:pt idx="615">
                  <c:v>225.68600000000001</c:v>
                </c:pt>
                <c:pt idx="616">
                  <c:v>226.42500000000001</c:v>
                </c:pt>
                <c:pt idx="617">
                  <c:v>227.16399999999999</c:v>
                </c:pt>
                <c:pt idx="618">
                  <c:v>227.90299999999999</c:v>
                </c:pt>
                <c:pt idx="619">
                  <c:v>228.642</c:v>
                </c:pt>
                <c:pt idx="620">
                  <c:v>229.381</c:v>
                </c:pt>
                <c:pt idx="621">
                  <c:v>230.12</c:v>
                </c:pt>
                <c:pt idx="622">
                  <c:v>230.85900000000001</c:v>
                </c:pt>
                <c:pt idx="623">
                  <c:v>231.59800000000001</c:v>
                </c:pt>
                <c:pt idx="624">
                  <c:v>232.33600000000001</c:v>
                </c:pt>
                <c:pt idx="625">
                  <c:v>233.07499999999999</c:v>
                </c:pt>
                <c:pt idx="626">
                  <c:v>233.81399999999999</c:v>
                </c:pt>
                <c:pt idx="627">
                  <c:v>234.553</c:v>
                </c:pt>
                <c:pt idx="628">
                  <c:v>235.292</c:v>
                </c:pt>
                <c:pt idx="629">
                  <c:v>236.03100000000001</c:v>
                </c:pt>
                <c:pt idx="630">
                  <c:v>236.77</c:v>
                </c:pt>
                <c:pt idx="631">
                  <c:v>237.50899999999999</c:v>
                </c:pt>
                <c:pt idx="632">
                  <c:v>238.24799999999999</c:v>
                </c:pt>
                <c:pt idx="633">
                  <c:v>238.98699999999999</c:v>
                </c:pt>
                <c:pt idx="634">
                  <c:v>239.726</c:v>
                </c:pt>
                <c:pt idx="635">
                  <c:v>240.465</c:v>
                </c:pt>
                <c:pt idx="636">
                  <c:v>241.20400000000001</c:v>
                </c:pt>
                <c:pt idx="637">
                  <c:v>241.94300000000001</c:v>
                </c:pt>
                <c:pt idx="638">
                  <c:v>242.68199999999999</c:v>
                </c:pt>
                <c:pt idx="639">
                  <c:v>243.42099999999999</c:v>
                </c:pt>
                <c:pt idx="640">
                  <c:v>244.16</c:v>
                </c:pt>
                <c:pt idx="641">
                  <c:v>244.899</c:v>
                </c:pt>
                <c:pt idx="642">
                  <c:v>245.637</c:v>
                </c:pt>
                <c:pt idx="643">
                  <c:v>246.376</c:v>
                </c:pt>
                <c:pt idx="644">
                  <c:v>247.11500000000001</c:v>
                </c:pt>
                <c:pt idx="645">
                  <c:v>247.85400000000001</c:v>
                </c:pt>
                <c:pt idx="646">
                  <c:v>248.59299999999999</c:v>
                </c:pt>
                <c:pt idx="647">
                  <c:v>249.33199999999999</c:v>
                </c:pt>
                <c:pt idx="648">
                  <c:v>250.071</c:v>
                </c:pt>
                <c:pt idx="649">
                  <c:v>250.81</c:v>
                </c:pt>
                <c:pt idx="650">
                  <c:v>251.54900000000001</c:v>
                </c:pt>
                <c:pt idx="651">
                  <c:v>252.28800000000001</c:v>
                </c:pt>
                <c:pt idx="652">
                  <c:v>253.02699999999999</c:v>
                </c:pt>
                <c:pt idx="653">
                  <c:v>253.76599999999999</c:v>
                </c:pt>
                <c:pt idx="654">
                  <c:v>254.505</c:v>
                </c:pt>
                <c:pt idx="655">
                  <c:v>255.244</c:v>
                </c:pt>
                <c:pt idx="656">
                  <c:v>255.983</c:v>
                </c:pt>
                <c:pt idx="657">
                  <c:v>256.72199999999998</c:v>
                </c:pt>
                <c:pt idx="658">
                  <c:v>257.46100000000001</c:v>
                </c:pt>
                <c:pt idx="659">
                  <c:v>258.2</c:v>
                </c:pt>
                <c:pt idx="660">
                  <c:v>258.93900000000002</c:v>
                </c:pt>
                <c:pt idx="661">
                  <c:v>259.61599999999999</c:v>
                </c:pt>
                <c:pt idx="662">
                  <c:v>260.17</c:v>
                </c:pt>
                <c:pt idx="663">
                  <c:v>260.72399999999999</c:v>
                </c:pt>
                <c:pt idx="664">
                  <c:v>261.279</c:v>
                </c:pt>
                <c:pt idx="665">
                  <c:v>261.83300000000003</c:v>
                </c:pt>
                <c:pt idx="666">
                  <c:v>262.387</c:v>
                </c:pt>
                <c:pt idx="667">
                  <c:v>262.94099999999997</c:v>
                </c:pt>
                <c:pt idx="668">
                  <c:v>263.495</c:v>
                </c:pt>
                <c:pt idx="669">
                  <c:v>264.05</c:v>
                </c:pt>
                <c:pt idx="670">
                  <c:v>264.60399999999998</c:v>
                </c:pt>
                <c:pt idx="671">
                  <c:v>265.15800000000002</c:v>
                </c:pt>
                <c:pt idx="672">
                  <c:v>265.71199999999999</c:v>
                </c:pt>
                <c:pt idx="673">
                  <c:v>266.26600000000002</c:v>
                </c:pt>
                <c:pt idx="674">
                  <c:v>266.82100000000003</c:v>
                </c:pt>
                <c:pt idx="675">
                  <c:v>267.375</c:v>
                </c:pt>
                <c:pt idx="676">
                  <c:v>267.92899999999997</c:v>
                </c:pt>
                <c:pt idx="677">
                  <c:v>268.483</c:v>
                </c:pt>
                <c:pt idx="678">
                  <c:v>269.03699999999998</c:v>
                </c:pt>
                <c:pt idx="679">
                  <c:v>269.59199999999998</c:v>
                </c:pt>
                <c:pt idx="680">
                  <c:v>270.14600000000002</c:v>
                </c:pt>
                <c:pt idx="681">
                  <c:v>270.7</c:v>
                </c:pt>
                <c:pt idx="682">
                  <c:v>271.25400000000002</c:v>
                </c:pt>
                <c:pt idx="683">
                  <c:v>271.80799999999999</c:v>
                </c:pt>
                <c:pt idx="684">
                  <c:v>272.363</c:v>
                </c:pt>
                <c:pt idx="685">
                  <c:v>272.91699999999997</c:v>
                </c:pt>
                <c:pt idx="686">
                  <c:v>273.471</c:v>
                </c:pt>
                <c:pt idx="687">
                  <c:v>274.02499999999998</c:v>
                </c:pt>
                <c:pt idx="688">
                  <c:v>274.58</c:v>
                </c:pt>
                <c:pt idx="689">
                  <c:v>275.13400000000001</c:v>
                </c:pt>
                <c:pt idx="690">
                  <c:v>275.68799999999999</c:v>
                </c:pt>
                <c:pt idx="691">
                  <c:v>276.24200000000002</c:v>
                </c:pt>
                <c:pt idx="692">
                  <c:v>276.79599999999999</c:v>
                </c:pt>
                <c:pt idx="693">
                  <c:v>277.351</c:v>
                </c:pt>
                <c:pt idx="694">
                  <c:v>277.90499999999997</c:v>
                </c:pt>
                <c:pt idx="695">
                  <c:v>278.459</c:v>
                </c:pt>
                <c:pt idx="696">
                  <c:v>279.01299999999998</c:v>
                </c:pt>
                <c:pt idx="697">
                  <c:v>279.56700000000001</c:v>
                </c:pt>
                <c:pt idx="698">
                  <c:v>280.12200000000001</c:v>
                </c:pt>
                <c:pt idx="699">
                  <c:v>280.76799999999997</c:v>
                </c:pt>
                <c:pt idx="700">
                  <c:v>281.60000000000002</c:v>
                </c:pt>
                <c:pt idx="701">
                  <c:v>282.43099999999998</c:v>
                </c:pt>
                <c:pt idx="702">
                  <c:v>283.262</c:v>
                </c:pt>
                <c:pt idx="703">
                  <c:v>284.09300000000002</c:v>
                </c:pt>
                <c:pt idx="704">
                  <c:v>284.92500000000001</c:v>
                </c:pt>
                <c:pt idx="705">
                  <c:v>285.75599999999997</c:v>
                </c:pt>
                <c:pt idx="706">
                  <c:v>286.58699999999999</c:v>
                </c:pt>
                <c:pt idx="707">
                  <c:v>287.41899999999998</c:v>
                </c:pt>
                <c:pt idx="708">
                  <c:v>287.661</c:v>
                </c:pt>
                <c:pt idx="709">
                  <c:v>288.12900000000002</c:v>
                </c:pt>
                <c:pt idx="710">
                  <c:v>288.83</c:v>
                </c:pt>
                <c:pt idx="711">
                  <c:v>289.53199999999998</c:v>
                </c:pt>
                <c:pt idx="712">
                  <c:v>290.233</c:v>
                </c:pt>
                <c:pt idx="713">
                  <c:v>290.93400000000003</c:v>
                </c:pt>
                <c:pt idx="714">
                  <c:v>291.63600000000002</c:v>
                </c:pt>
                <c:pt idx="715">
                  <c:v>292.33699999999999</c:v>
                </c:pt>
                <c:pt idx="716">
                  <c:v>293.03899999999999</c:v>
                </c:pt>
                <c:pt idx="717">
                  <c:v>293.74</c:v>
                </c:pt>
                <c:pt idx="718">
                  <c:v>294.44200000000001</c:v>
                </c:pt>
                <c:pt idx="719">
                  <c:v>295.14299999999997</c:v>
                </c:pt>
                <c:pt idx="720">
                  <c:v>295.84399999999999</c:v>
                </c:pt>
                <c:pt idx="721">
                  <c:v>296.54599999999999</c:v>
                </c:pt>
                <c:pt idx="722">
                  <c:v>297.24700000000001</c:v>
                </c:pt>
                <c:pt idx="723">
                  <c:v>297.94900000000001</c:v>
                </c:pt>
                <c:pt idx="724">
                  <c:v>298.64999999999998</c:v>
                </c:pt>
                <c:pt idx="725">
                  <c:v>299.35199999999998</c:v>
                </c:pt>
                <c:pt idx="726">
                  <c:v>299.995</c:v>
                </c:pt>
                <c:pt idx="727">
                  <c:v>300.608</c:v>
                </c:pt>
                <c:pt idx="728">
                  <c:v>301.39699999999999</c:v>
                </c:pt>
                <c:pt idx="729">
                  <c:v>302.18599999999998</c:v>
                </c:pt>
                <c:pt idx="730">
                  <c:v>302.976</c:v>
                </c:pt>
                <c:pt idx="731">
                  <c:v>303.76499999999999</c:v>
                </c:pt>
                <c:pt idx="732">
                  <c:v>304.55399999999997</c:v>
                </c:pt>
                <c:pt idx="733">
                  <c:v>305.34300000000002</c:v>
                </c:pt>
                <c:pt idx="734">
                  <c:v>306.13200000000001</c:v>
                </c:pt>
                <c:pt idx="735">
                  <c:v>306.92099999999999</c:v>
                </c:pt>
                <c:pt idx="736">
                  <c:v>307.70999999999998</c:v>
                </c:pt>
                <c:pt idx="737">
                  <c:v>308.49900000000002</c:v>
                </c:pt>
                <c:pt idx="738">
                  <c:v>309.28800000000001</c:v>
                </c:pt>
                <c:pt idx="739">
                  <c:v>310.077</c:v>
                </c:pt>
                <c:pt idx="740">
                  <c:v>310.86700000000002</c:v>
                </c:pt>
                <c:pt idx="741">
                  <c:v>311.65600000000001</c:v>
                </c:pt>
                <c:pt idx="742">
                  <c:v>312.44499999999999</c:v>
                </c:pt>
                <c:pt idx="743">
                  <c:v>313.23399999999998</c:v>
                </c:pt>
                <c:pt idx="744">
                  <c:v>314.02300000000002</c:v>
                </c:pt>
                <c:pt idx="745">
                  <c:v>314.81200000000001</c:v>
                </c:pt>
                <c:pt idx="746">
                  <c:v>315.601</c:v>
                </c:pt>
                <c:pt idx="747">
                  <c:v>316.39</c:v>
                </c:pt>
                <c:pt idx="748">
                  <c:v>317.17899999999997</c:v>
                </c:pt>
                <c:pt idx="749">
                  <c:v>317.96800000000002</c:v>
                </c:pt>
                <c:pt idx="750">
                  <c:v>318.75799999999998</c:v>
                </c:pt>
                <c:pt idx="751">
                  <c:v>319.54700000000003</c:v>
                </c:pt>
                <c:pt idx="752">
                  <c:v>320.33600000000001</c:v>
                </c:pt>
                <c:pt idx="753">
                  <c:v>321.125</c:v>
                </c:pt>
                <c:pt idx="754">
                  <c:v>321.91399999999999</c:v>
                </c:pt>
                <c:pt idx="755">
                  <c:v>322.70299999999997</c:v>
                </c:pt>
                <c:pt idx="756">
                  <c:v>323.49200000000002</c:v>
                </c:pt>
                <c:pt idx="757">
                  <c:v>324.28100000000001</c:v>
                </c:pt>
                <c:pt idx="758">
                  <c:v>325.07</c:v>
                </c:pt>
                <c:pt idx="759">
                  <c:v>325.85899999999998</c:v>
                </c:pt>
                <c:pt idx="760">
                  <c:v>326.64800000000002</c:v>
                </c:pt>
                <c:pt idx="761">
                  <c:v>327.43799999999999</c:v>
                </c:pt>
                <c:pt idx="762">
                  <c:v>328.22699999999998</c:v>
                </c:pt>
                <c:pt idx="763">
                  <c:v>329.01600000000002</c:v>
                </c:pt>
                <c:pt idx="764">
                  <c:v>329.80500000000001</c:v>
                </c:pt>
                <c:pt idx="765">
                  <c:v>330.59399999999999</c:v>
                </c:pt>
                <c:pt idx="766">
                  <c:v>331.38299999999998</c:v>
                </c:pt>
                <c:pt idx="767">
                  <c:v>332.10599999999999</c:v>
                </c:pt>
                <c:pt idx="768">
                  <c:v>332.79700000000003</c:v>
                </c:pt>
                <c:pt idx="769">
                  <c:v>333.685</c:v>
                </c:pt>
                <c:pt idx="770">
                  <c:v>334.572</c:v>
                </c:pt>
                <c:pt idx="771">
                  <c:v>335.46</c:v>
                </c:pt>
                <c:pt idx="772">
                  <c:v>336.34800000000001</c:v>
                </c:pt>
                <c:pt idx="773">
                  <c:v>337.23599999999999</c:v>
                </c:pt>
                <c:pt idx="774">
                  <c:v>338.12299999999999</c:v>
                </c:pt>
                <c:pt idx="775">
                  <c:v>339.01100000000002</c:v>
                </c:pt>
                <c:pt idx="776">
                  <c:v>339.899</c:v>
                </c:pt>
                <c:pt idx="777">
                  <c:v>340.78699999999998</c:v>
                </c:pt>
                <c:pt idx="778">
                  <c:v>341.67399999999998</c:v>
                </c:pt>
                <c:pt idx="779">
                  <c:v>342.56200000000001</c:v>
                </c:pt>
                <c:pt idx="780">
                  <c:v>343.45</c:v>
                </c:pt>
                <c:pt idx="781">
                  <c:v>344.33699999999999</c:v>
                </c:pt>
                <c:pt idx="782">
                  <c:v>345.22500000000002</c:v>
                </c:pt>
                <c:pt idx="783">
                  <c:v>346.113</c:v>
                </c:pt>
                <c:pt idx="784">
                  <c:v>347.00099999999998</c:v>
                </c:pt>
                <c:pt idx="785">
                  <c:v>347.88799999999998</c:v>
                </c:pt>
                <c:pt idx="786">
                  <c:v>348.77600000000001</c:v>
                </c:pt>
                <c:pt idx="787">
                  <c:v>349.66399999999999</c:v>
                </c:pt>
                <c:pt idx="788">
                  <c:v>350.55200000000002</c:v>
                </c:pt>
                <c:pt idx="789">
                  <c:v>351.43900000000002</c:v>
                </c:pt>
                <c:pt idx="790">
                  <c:v>352.327</c:v>
                </c:pt>
                <c:pt idx="791">
                  <c:v>353.21499999999997</c:v>
                </c:pt>
                <c:pt idx="792">
                  <c:v>353.80700000000002</c:v>
                </c:pt>
                <c:pt idx="793">
                  <c:v>354.32499999999999</c:v>
                </c:pt>
                <c:pt idx="794">
                  <c:v>354.99</c:v>
                </c:pt>
                <c:pt idx="795">
                  <c:v>355.98899999999998</c:v>
                </c:pt>
                <c:pt idx="796">
                  <c:v>356.988</c:v>
                </c:pt>
                <c:pt idx="797">
                  <c:v>357.98599999999999</c:v>
                </c:pt>
                <c:pt idx="798">
                  <c:v>358.98500000000001</c:v>
                </c:pt>
                <c:pt idx="799">
                  <c:v>359.98399999999998</c:v>
                </c:pt>
                <c:pt idx="800">
                  <c:v>360.983</c:v>
                </c:pt>
                <c:pt idx="801">
                  <c:v>361.98099999999999</c:v>
                </c:pt>
                <c:pt idx="802">
                  <c:v>362.98</c:v>
                </c:pt>
                <c:pt idx="803">
                  <c:v>363.97899999999998</c:v>
                </c:pt>
                <c:pt idx="804">
                  <c:v>364.97699999999998</c:v>
                </c:pt>
                <c:pt idx="805">
                  <c:v>365.976</c:v>
                </c:pt>
                <c:pt idx="806">
                  <c:v>366.97500000000002</c:v>
                </c:pt>
                <c:pt idx="807">
                  <c:v>367.97300000000001</c:v>
                </c:pt>
                <c:pt idx="808">
                  <c:v>368.97199999999998</c:v>
                </c:pt>
                <c:pt idx="809">
                  <c:v>369.971</c:v>
                </c:pt>
                <c:pt idx="810">
                  <c:v>370.97</c:v>
                </c:pt>
                <c:pt idx="811">
                  <c:v>371.96800000000002</c:v>
                </c:pt>
                <c:pt idx="812">
                  <c:v>372.96699999999998</c:v>
                </c:pt>
                <c:pt idx="813">
                  <c:v>373.96600000000001</c:v>
                </c:pt>
                <c:pt idx="814">
                  <c:v>374.964</c:v>
                </c:pt>
                <c:pt idx="815">
                  <c:v>375.96300000000002</c:v>
                </c:pt>
                <c:pt idx="816">
                  <c:v>376.96199999999999</c:v>
                </c:pt>
                <c:pt idx="817">
                  <c:v>377.96100000000001</c:v>
                </c:pt>
                <c:pt idx="818">
                  <c:v>378.959</c:v>
                </c:pt>
                <c:pt idx="819">
                  <c:v>379.95800000000003</c:v>
                </c:pt>
                <c:pt idx="820">
                  <c:v>380.95699999999999</c:v>
                </c:pt>
                <c:pt idx="821">
                  <c:v>381.95499999999998</c:v>
                </c:pt>
                <c:pt idx="822">
                  <c:v>382.95400000000001</c:v>
                </c:pt>
                <c:pt idx="823">
                  <c:v>383.95299999999997</c:v>
                </c:pt>
                <c:pt idx="824">
                  <c:v>384.95100000000002</c:v>
                </c:pt>
                <c:pt idx="825">
                  <c:v>385.95</c:v>
                </c:pt>
                <c:pt idx="826">
                  <c:v>386.94900000000001</c:v>
                </c:pt>
                <c:pt idx="827">
                  <c:v>387.94799999999998</c:v>
                </c:pt>
                <c:pt idx="828">
                  <c:v>388.94600000000003</c:v>
                </c:pt>
                <c:pt idx="829">
                  <c:v>389.94499999999999</c:v>
                </c:pt>
                <c:pt idx="830">
                  <c:v>390.94400000000002</c:v>
                </c:pt>
                <c:pt idx="831">
                  <c:v>391.94200000000001</c:v>
                </c:pt>
                <c:pt idx="832">
                  <c:v>392.94099999999997</c:v>
                </c:pt>
                <c:pt idx="833">
                  <c:v>393.94</c:v>
                </c:pt>
                <c:pt idx="834">
                  <c:v>394.93799999999999</c:v>
                </c:pt>
                <c:pt idx="835">
                  <c:v>395.93700000000001</c:v>
                </c:pt>
                <c:pt idx="836">
                  <c:v>396.93599999999998</c:v>
                </c:pt>
                <c:pt idx="837">
                  <c:v>397.935</c:v>
                </c:pt>
                <c:pt idx="838">
                  <c:v>398.93299999999999</c:v>
                </c:pt>
                <c:pt idx="839">
                  <c:v>399.93200000000002</c:v>
                </c:pt>
                <c:pt idx="840">
                  <c:v>400.93099999999998</c:v>
                </c:pt>
                <c:pt idx="841">
                  <c:v>401.92899999999997</c:v>
                </c:pt>
                <c:pt idx="842">
                  <c:v>402.928</c:v>
                </c:pt>
                <c:pt idx="843">
                  <c:v>403.92700000000002</c:v>
                </c:pt>
                <c:pt idx="844">
                  <c:v>404.92500000000001</c:v>
                </c:pt>
                <c:pt idx="845">
                  <c:v>405.92399999999998</c:v>
                </c:pt>
                <c:pt idx="846">
                  <c:v>406.923</c:v>
                </c:pt>
                <c:pt idx="847">
                  <c:v>407.92200000000003</c:v>
                </c:pt>
                <c:pt idx="848">
                  <c:v>408.92</c:v>
                </c:pt>
                <c:pt idx="849">
                  <c:v>409.91899999999998</c:v>
                </c:pt>
                <c:pt idx="850">
                  <c:v>411.41699999999997</c:v>
                </c:pt>
                <c:pt idx="851">
                  <c:v>412.91500000000002</c:v>
                </c:pt>
                <c:pt idx="852">
                  <c:v>414.41300000000001</c:v>
                </c:pt>
                <c:pt idx="853">
                  <c:v>415.911</c:v>
                </c:pt>
                <c:pt idx="854">
                  <c:v>417.40899999999999</c:v>
                </c:pt>
                <c:pt idx="855">
                  <c:v>418.90699999999998</c:v>
                </c:pt>
                <c:pt idx="856">
                  <c:v>420.40499999999997</c:v>
                </c:pt>
                <c:pt idx="857">
                  <c:v>421.90300000000002</c:v>
                </c:pt>
                <c:pt idx="858">
                  <c:v>423.40100000000001</c:v>
                </c:pt>
                <c:pt idx="859">
                  <c:v>424.9</c:v>
                </c:pt>
                <c:pt idx="860">
                  <c:v>426.39800000000002</c:v>
                </c:pt>
                <c:pt idx="861">
                  <c:v>427.89600000000002</c:v>
                </c:pt>
                <c:pt idx="862">
                  <c:v>429.39400000000001</c:v>
                </c:pt>
                <c:pt idx="863">
                  <c:v>430.892</c:v>
                </c:pt>
                <c:pt idx="864">
                  <c:v>432.39</c:v>
                </c:pt>
                <c:pt idx="865">
                  <c:v>433.88799999999998</c:v>
                </c:pt>
                <c:pt idx="866">
                  <c:v>435.38600000000002</c:v>
                </c:pt>
                <c:pt idx="867">
                  <c:v>436.88400000000001</c:v>
                </c:pt>
                <c:pt idx="868">
                  <c:v>438.38200000000001</c:v>
                </c:pt>
                <c:pt idx="869">
                  <c:v>439.88</c:v>
                </c:pt>
                <c:pt idx="870">
                  <c:v>441.37799999999999</c:v>
                </c:pt>
                <c:pt idx="871">
                  <c:v>442.87599999999998</c:v>
                </c:pt>
                <c:pt idx="872">
                  <c:v>444.37400000000002</c:v>
                </c:pt>
                <c:pt idx="873">
                  <c:v>445.87200000000001</c:v>
                </c:pt>
                <c:pt idx="874">
                  <c:v>447.37</c:v>
                </c:pt>
                <c:pt idx="875">
                  <c:v>448.86799999999999</c:v>
                </c:pt>
                <c:pt idx="876">
                  <c:v>450.36599999999999</c:v>
                </c:pt>
                <c:pt idx="877">
                  <c:v>451.86500000000001</c:v>
                </c:pt>
                <c:pt idx="878">
                  <c:v>453.363</c:v>
                </c:pt>
                <c:pt idx="879">
                  <c:v>454.86099999999999</c:v>
                </c:pt>
                <c:pt idx="880">
                  <c:v>456.35899999999998</c:v>
                </c:pt>
                <c:pt idx="881">
                  <c:v>457.85700000000003</c:v>
                </c:pt>
                <c:pt idx="882">
                  <c:v>459.35500000000002</c:v>
                </c:pt>
                <c:pt idx="883">
                  <c:v>460.85300000000001</c:v>
                </c:pt>
                <c:pt idx="884">
                  <c:v>462.351</c:v>
                </c:pt>
                <c:pt idx="885">
                  <c:v>463.84899999999999</c:v>
                </c:pt>
                <c:pt idx="886">
                  <c:v>465.34699999999998</c:v>
                </c:pt>
                <c:pt idx="887">
                  <c:v>466.84500000000003</c:v>
                </c:pt>
                <c:pt idx="888">
                  <c:v>468.34300000000002</c:v>
                </c:pt>
                <c:pt idx="889">
                  <c:v>469.84100000000001</c:v>
                </c:pt>
                <c:pt idx="890">
                  <c:v>471.339</c:v>
                </c:pt>
                <c:pt idx="891">
                  <c:v>472.83699999999999</c:v>
                </c:pt>
                <c:pt idx="892">
                  <c:v>474.33499999999998</c:v>
                </c:pt>
                <c:pt idx="893">
                  <c:v>475.83300000000003</c:v>
                </c:pt>
                <c:pt idx="894">
                  <c:v>477.33100000000002</c:v>
                </c:pt>
                <c:pt idx="895">
                  <c:v>478.83</c:v>
                </c:pt>
                <c:pt idx="896">
                  <c:v>480.32799999999997</c:v>
                </c:pt>
                <c:pt idx="897">
                  <c:v>481.82600000000002</c:v>
                </c:pt>
                <c:pt idx="898">
                  <c:v>483.32400000000001</c:v>
                </c:pt>
                <c:pt idx="899">
                  <c:v>484.822</c:v>
                </c:pt>
                <c:pt idx="900">
                  <c:v>486.32</c:v>
                </c:pt>
                <c:pt idx="901">
                  <c:v>487.81799999999998</c:v>
                </c:pt>
                <c:pt idx="902">
                  <c:v>489.31599999999997</c:v>
                </c:pt>
                <c:pt idx="903">
                  <c:v>490.81400000000002</c:v>
                </c:pt>
                <c:pt idx="904">
                  <c:v>492.31200000000001</c:v>
                </c:pt>
                <c:pt idx="905">
                  <c:v>493.81</c:v>
                </c:pt>
                <c:pt idx="906">
                  <c:v>495.30799999999999</c:v>
                </c:pt>
                <c:pt idx="907">
                  <c:v>496.80599999999998</c:v>
                </c:pt>
                <c:pt idx="908">
                  <c:v>498.30399999999997</c:v>
                </c:pt>
                <c:pt idx="909">
                  <c:v>499.80200000000002</c:v>
                </c:pt>
                <c:pt idx="910">
                  <c:v>501.3</c:v>
                </c:pt>
                <c:pt idx="911">
                  <c:v>502.798</c:v>
                </c:pt>
                <c:pt idx="912">
                  <c:v>504.29599999999999</c:v>
                </c:pt>
                <c:pt idx="913">
                  <c:v>505.79500000000002</c:v>
                </c:pt>
                <c:pt idx="914">
                  <c:v>507.29300000000001</c:v>
                </c:pt>
                <c:pt idx="915">
                  <c:v>508.791</c:v>
                </c:pt>
                <c:pt idx="916">
                  <c:v>510.28899999999999</c:v>
                </c:pt>
                <c:pt idx="917">
                  <c:v>511.78699999999998</c:v>
                </c:pt>
                <c:pt idx="918">
                  <c:v>513.28499999999997</c:v>
                </c:pt>
                <c:pt idx="919">
                  <c:v>514.78300000000002</c:v>
                </c:pt>
                <c:pt idx="920">
                  <c:v>516.28099999999995</c:v>
                </c:pt>
                <c:pt idx="921">
                  <c:v>517.779</c:v>
                </c:pt>
                <c:pt idx="922">
                  <c:v>519.27700000000004</c:v>
                </c:pt>
                <c:pt idx="923">
                  <c:v>520.77499999999998</c:v>
                </c:pt>
                <c:pt idx="924">
                  <c:v>522.27300000000002</c:v>
                </c:pt>
                <c:pt idx="925">
                  <c:v>523.77099999999996</c:v>
                </c:pt>
                <c:pt idx="926">
                  <c:v>525.26900000000001</c:v>
                </c:pt>
                <c:pt idx="927">
                  <c:v>526.76700000000005</c:v>
                </c:pt>
                <c:pt idx="928">
                  <c:v>528.26499999999999</c:v>
                </c:pt>
                <c:pt idx="929">
                  <c:v>529.76300000000003</c:v>
                </c:pt>
                <c:pt idx="930">
                  <c:v>531.26099999999997</c:v>
                </c:pt>
                <c:pt idx="931">
                  <c:v>532.76</c:v>
                </c:pt>
                <c:pt idx="932">
                  <c:v>534.25800000000004</c:v>
                </c:pt>
                <c:pt idx="933">
                  <c:v>535.75599999999997</c:v>
                </c:pt>
                <c:pt idx="934">
                  <c:v>537.25400000000002</c:v>
                </c:pt>
                <c:pt idx="935">
                  <c:v>538.75199999999995</c:v>
                </c:pt>
                <c:pt idx="936">
                  <c:v>540.25</c:v>
                </c:pt>
                <c:pt idx="937">
                  <c:v>541.74800000000005</c:v>
                </c:pt>
                <c:pt idx="938">
                  <c:v>543.24599999999998</c:v>
                </c:pt>
                <c:pt idx="939">
                  <c:v>544.74400000000003</c:v>
                </c:pt>
                <c:pt idx="940">
                  <c:v>546.24199999999996</c:v>
                </c:pt>
                <c:pt idx="941">
                  <c:v>547.74</c:v>
                </c:pt>
                <c:pt idx="942">
                  <c:v>549.23800000000006</c:v>
                </c:pt>
                <c:pt idx="943">
                  <c:v>550.98599999999999</c:v>
                </c:pt>
                <c:pt idx="944">
                  <c:v>553.23299999999995</c:v>
                </c:pt>
                <c:pt idx="945">
                  <c:v>555.48</c:v>
                </c:pt>
                <c:pt idx="946">
                  <c:v>557.72699999999998</c:v>
                </c:pt>
                <c:pt idx="947">
                  <c:v>559.97400000000005</c:v>
                </c:pt>
                <c:pt idx="948">
                  <c:v>562.221</c:v>
                </c:pt>
                <c:pt idx="949">
                  <c:v>564.46799999999996</c:v>
                </c:pt>
                <c:pt idx="950">
                  <c:v>566.71500000000003</c:v>
                </c:pt>
                <c:pt idx="951">
                  <c:v>568.96299999999997</c:v>
                </c:pt>
                <c:pt idx="952">
                  <c:v>571.21</c:v>
                </c:pt>
                <c:pt idx="953">
                  <c:v>573.45699999999999</c:v>
                </c:pt>
                <c:pt idx="954">
                  <c:v>575.51700000000005</c:v>
                </c:pt>
                <c:pt idx="955">
                  <c:v>577.202</c:v>
                </c:pt>
                <c:pt idx="956">
                  <c:v>578.88699999999994</c:v>
                </c:pt>
                <c:pt idx="957">
                  <c:v>580.572</c:v>
                </c:pt>
                <c:pt idx="958">
                  <c:v>582.25800000000004</c:v>
                </c:pt>
                <c:pt idx="959">
                  <c:v>583.94299999999998</c:v>
                </c:pt>
                <c:pt idx="960">
                  <c:v>585.62800000000004</c:v>
                </c:pt>
                <c:pt idx="961">
                  <c:v>587.31399999999996</c:v>
                </c:pt>
                <c:pt idx="962">
                  <c:v>588.99900000000002</c:v>
                </c:pt>
                <c:pt idx="963">
                  <c:v>590.68399999999997</c:v>
                </c:pt>
                <c:pt idx="964">
                  <c:v>592.37</c:v>
                </c:pt>
                <c:pt idx="965">
                  <c:v>594.05499999999995</c:v>
                </c:pt>
                <c:pt idx="966">
                  <c:v>595.74</c:v>
                </c:pt>
                <c:pt idx="967">
                  <c:v>597.42600000000004</c:v>
                </c:pt>
                <c:pt idx="968">
                  <c:v>599.11099999999999</c:v>
                </c:pt>
                <c:pt idx="969">
                  <c:v>600.65599999999995</c:v>
                </c:pt>
                <c:pt idx="970">
                  <c:v>601.91999999999996</c:v>
                </c:pt>
                <c:pt idx="971">
                  <c:v>603.18399999999997</c:v>
                </c:pt>
                <c:pt idx="972">
                  <c:v>604.44799999999998</c:v>
                </c:pt>
                <c:pt idx="973">
                  <c:v>605.71199999999999</c:v>
                </c:pt>
                <c:pt idx="974">
                  <c:v>607.60799999999995</c:v>
                </c:pt>
                <c:pt idx="975">
                  <c:v>609.50400000000002</c:v>
                </c:pt>
                <c:pt idx="976">
                  <c:v>611.4</c:v>
                </c:pt>
                <c:pt idx="977">
                  <c:v>613.29600000000005</c:v>
                </c:pt>
                <c:pt idx="978">
                  <c:v>615.19200000000001</c:v>
                </c:pt>
                <c:pt idx="979">
                  <c:v>616.77200000000005</c:v>
                </c:pt>
                <c:pt idx="980">
                  <c:v>617.72</c:v>
                </c:pt>
                <c:pt idx="981">
                  <c:v>618.66800000000001</c:v>
                </c:pt>
                <c:pt idx="982">
                  <c:v>620.09</c:v>
                </c:pt>
                <c:pt idx="983">
                  <c:v>621.98500000000001</c:v>
                </c:pt>
                <c:pt idx="984">
                  <c:v>624.11800000000005</c:v>
                </c:pt>
                <c:pt idx="985">
                  <c:v>626.25099999999998</c:v>
                </c:pt>
                <c:pt idx="986">
                  <c:v>628.38400000000001</c:v>
                </c:pt>
                <c:pt idx="987">
                  <c:v>630.51700000000005</c:v>
                </c:pt>
                <c:pt idx="988">
                  <c:v>632.65</c:v>
                </c:pt>
                <c:pt idx="989">
                  <c:v>634.78300000000002</c:v>
                </c:pt>
                <c:pt idx="990">
                  <c:v>636.91600000000005</c:v>
                </c:pt>
                <c:pt idx="991">
                  <c:v>639.04899999999998</c:v>
                </c:pt>
                <c:pt idx="992">
                  <c:v>641.18200000000002</c:v>
                </c:pt>
                <c:pt idx="993">
                  <c:v>643.31500000000005</c:v>
                </c:pt>
                <c:pt idx="994">
                  <c:v>645.44799999999998</c:v>
                </c:pt>
                <c:pt idx="995">
                  <c:v>647.58100000000002</c:v>
                </c:pt>
                <c:pt idx="996">
                  <c:v>649.71400000000006</c:v>
                </c:pt>
                <c:pt idx="997">
                  <c:v>651.84699999999998</c:v>
                </c:pt>
                <c:pt idx="998">
                  <c:v>653.98</c:v>
                </c:pt>
                <c:pt idx="999">
                  <c:v>656.11300000000006</c:v>
                </c:pt>
                <c:pt idx="1000">
                  <c:v>658.24599999999998</c:v>
                </c:pt>
                <c:pt idx="1001">
                  <c:v>660.37900000000002</c:v>
                </c:pt>
                <c:pt idx="1002">
                  <c:v>662.51199999999994</c:v>
                </c:pt>
                <c:pt idx="1003">
                  <c:v>664.64499999999998</c:v>
                </c:pt>
                <c:pt idx="1004">
                  <c:v>666.77800000000002</c:v>
                </c:pt>
                <c:pt idx="1005">
                  <c:v>668.91099999999994</c:v>
                </c:pt>
                <c:pt idx="1006">
                  <c:v>671.04399999999998</c:v>
                </c:pt>
                <c:pt idx="1007">
                  <c:v>673.17700000000002</c:v>
                </c:pt>
                <c:pt idx="1008">
                  <c:v>675.31</c:v>
                </c:pt>
                <c:pt idx="1009">
                  <c:v>677.44299999999998</c:v>
                </c:pt>
                <c:pt idx="1010">
                  <c:v>679.57600000000002</c:v>
                </c:pt>
                <c:pt idx="1011">
                  <c:v>681.70899999999995</c:v>
                </c:pt>
                <c:pt idx="1012">
                  <c:v>683.84199999999998</c:v>
                </c:pt>
                <c:pt idx="1013">
                  <c:v>685.97500000000002</c:v>
                </c:pt>
                <c:pt idx="1014">
                  <c:v>688.10799999999995</c:v>
                </c:pt>
                <c:pt idx="1015">
                  <c:v>690.24099999999999</c:v>
                </c:pt>
                <c:pt idx="1016">
                  <c:v>692.37400000000002</c:v>
                </c:pt>
                <c:pt idx="1017">
                  <c:v>694.50699999999995</c:v>
                </c:pt>
                <c:pt idx="1018">
                  <c:v>696.64</c:v>
                </c:pt>
                <c:pt idx="1019">
                  <c:v>698.77300000000002</c:v>
                </c:pt>
                <c:pt idx="1020">
                  <c:v>700.90599999999995</c:v>
                </c:pt>
                <c:pt idx="1021">
                  <c:v>703.03800000000001</c:v>
                </c:pt>
                <c:pt idx="1022">
                  <c:v>705.17100000000005</c:v>
                </c:pt>
                <c:pt idx="1023">
                  <c:v>707.30399999999997</c:v>
                </c:pt>
                <c:pt idx="1024">
                  <c:v>709.43700000000001</c:v>
                </c:pt>
                <c:pt idx="1025">
                  <c:v>711.03700000000003</c:v>
                </c:pt>
                <c:pt idx="1026">
                  <c:v>712.63699999999994</c:v>
                </c:pt>
                <c:pt idx="1027">
                  <c:v>714.23699999999997</c:v>
                </c:pt>
                <c:pt idx="1028">
                  <c:v>715.83600000000001</c:v>
                </c:pt>
                <c:pt idx="1029">
                  <c:v>717.43600000000004</c:v>
                </c:pt>
                <c:pt idx="1030">
                  <c:v>719.03599999999994</c:v>
                </c:pt>
                <c:pt idx="1031">
                  <c:v>720.63499999999999</c:v>
                </c:pt>
                <c:pt idx="1032">
                  <c:v>722.23500000000001</c:v>
                </c:pt>
                <c:pt idx="1033">
                  <c:v>723.83500000000004</c:v>
                </c:pt>
                <c:pt idx="1034">
                  <c:v>725.43499999999995</c:v>
                </c:pt>
                <c:pt idx="1035">
                  <c:v>727.03399999999999</c:v>
                </c:pt>
                <c:pt idx="1036">
                  <c:v>728.63400000000001</c:v>
                </c:pt>
                <c:pt idx="1037">
                  <c:v>730.5</c:v>
                </c:pt>
                <c:pt idx="1038">
                  <c:v>732.9</c:v>
                </c:pt>
                <c:pt idx="1039">
                  <c:v>735.3</c:v>
                </c:pt>
                <c:pt idx="1040">
                  <c:v>737.69899999999996</c:v>
                </c:pt>
                <c:pt idx="1041">
                  <c:v>740.09900000000005</c:v>
                </c:pt>
                <c:pt idx="1042">
                  <c:v>742.49800000000005</c:v>
                </c:pt>
                <c:pt idx="1043">
                  <c:v>744.89800000000002</c:v>
                </c:pt>
                <c:pt idx="1044">
                  <c:v>747.298</c:v>
                </c:pt>
                <c:pt idx="1045">
                  <c:v>749.697</c:v>
                </c:pt>
                <c:pt idx="1046">
                  <c:v>752.09699999999998</c:v>
                </c:pt>
                <c:pt idx="1047">
                  <c:v>754.49599999999998</c:v>
                </c:pt>
                <c:pt idx="1048">
                  <c:v>756.89599999999996</c:v>
                </c:pt>
                <c:pt idx="1049">
                  <c:v>759.29600000000005</c:v>
                </c:pt>
                <c:pt idx="1050">
                  <c:v>761.69500000000005</c:v>
                </c:pt>
                <c:pt idx="1051">
                  <c:v>764.09500000000003</c:v>
                </c:pt>
                <c:pt idx="1052">
                  <c:v>766.09400000000005</c:v>
                </c:pt>
                <c:pt idx="1053">
                  <c:v>767.89400000000001</c:v>
                </c:pt>
                <c:pt idx="1054">
                  <c:v>769.69399999999996</c:v>
                </c:pt>
                <c:pt idx="1055">
                  <c:v>771.49400000000003</c:v>
                </c:pt>
                <c:pt idx="1056">
                  <c:v>773.29300000000001</c:v>
                </c:pt>
                <c:pt idx="1057">
                  <c:v>775.09299999999996</c:v>
                </c:pt>
                <c:pt idx="1058">
                  <c:v>776.89300000000003</c:v>
                </c:pt>
                <c:pt idx="1059">
                  <c:v>778.69200000000001</c:v>
                </c:pt>
                <c:pt idx="1060">
                  <c:v>780.49199999999996</c:v>
                </c:pt>
                <c:pt idx="1061">
                  <c:v>782.29200000000003</c:v>
                </c:pt>
                <c:pt idx="1062">
                  <c:v>784.09100000000001</c:v>
                </c:pt>
                <c:pt idx="1063">
                  <c:v>785.89099999999996</c:v>
                </c:pt>
                <c:pt idx="1064">
                  <c:v>787.69100000000003</c:v>
                </c:pt>
                <c:pt idx="1065">
                  <c:v>789.49099999999999</c:v>
                </c:pt>
                <c:pt idx="1066">
                  <c:v>791.29</c:v>
                </c:pt>
                <c:pt idx="1067">
                  <c:v>793.09</c:v>
                </c:pt>
                <c:pt idx="1068">
                  <c:v>794.89</c:v>
                </c:pt>
                <c:pt idx="1069">
                  <c:v>796.68899999999996</c:v>
                </c:pt>
                <c:pt idx="1070">
                  <c:v>798.48900000000003</c:v>
                </c:pt>
                <c:pt idx="1071">
                  <c:v>800.28899999999999</c:v>
                </c:pt>
                <c:pt idx="1072">
                  <c:v>802.08799999999997</c:v>
                </c:pt>
                <c:pt idx="1073">
                  <c:v>803.88800000000003</c:v>
                </c:pt>
                <c:pt idx="1074">
                  <c:v>805.68799999999999</c:v>
                </c:pt>
                <c:pt idx="1075">
                  <c:v>807.48699999999997</c:v>
                </c:pt>
                <c:pt idx="1076">
                  <c:v>809.28700000000003</c:v>
                </c:pt>
                <c:pt idx="1077">
                  <c:v>811.08699999999999</c:v>
                </c:pt>
                <c:pt idx="1078">
                  <c:v>812.88699999999994</c:v>
                </c:pt>
                <c:pt idx="1079">
                  <c:v>814.68600000000004</c:v>
                </c:pt>
                <c:pt idx="1080">
                  <c:v>816.48599999999999</c:v>
                </c:pt>
                <c:pt idx="1081">
                  <c:v>818.28599999999994</c:v>
                </c:pt>
                <c:pt idx="1082">
                  <c:v>820.08500000000004</c:v>
                </c:pt>
                <c:pt idx="1083">
                  <c:v>821.88499999999999</c:v>
                </c:pt>
                <c:pt idx="1084">
                  <c:v>823.68499999999995</c:v>
                </c:pt>
                <c:pt idx="1085">
                  <c:v>825.48400000000004</c:v>
                </c:pt>
                <c:pt idx="1086">
                  <c:v>827.28399999999999</c:v>
                </c:pt>
                <c:pt idx="1087">
                  <c:v>829.08399999999995</c:v>
                </c:pt>
                <c:pt idx="1088">
                  <c:v>830.88400000000001</c:v>
                </c:pt>
                <c:pt idx="1089">
                  <c:v>832.68299999999999</c:v>
                </c:pt>
                <c:pt idx="1090">
                  <c:v>834.48299999999995</c:v>
                </c:pt>
                <c:pt idx="1091">
                  <c:v>836.28300000000002</c:v>
                </c:pt>
                <c:pt idx="1092">
                  <c:v>838.08199999999999</c:v>
                </c:pt>
                <c:pt idx="1093">
                  <c:v>839.88199999999995</c:v>
                </c:pt>
                <c:pt idx="1094">
                  <c:v>841.68200000000002</c:v>
                </c:pt>
                <c:pt idx="1095">
                  <c:v>843.48099999999999</c:v>
                </c:pt>
                <c:pt idx="1096">
                  <c:v>845.28099999999995</c:v>
                </c:pt>
                <c:pt idx="1097">
                  <c:v>847.08100000000002</c:v>
                </c:pt>
                <c:pt idx="1098">
                  <c:v>848.88</c:v>
                </c:pt>
                <c:pt idx="1099">
                  <c:v>850.68</c:v>
                </c:pt>
                <c:pt idx="1100">
                  <c:v>852.48</c:v>
                </c:pt>
                <c:pt idx="1101">
                  <c:v>854.28</c:v>
                </c:pt>
                <c:pt idx="1102">
                  <c:v>856.07899999999995</c:v>
                </c:pt>
                <c:pt idx="1103">
                  <c:v>857.87900000000002</c:v>
                </c:pt>
                <c:pt idx="1104">
                  <c:v>859.67899999999997</c:v>
                </c:pt>
                <c:pt idx="1105">
                  <c:v>861.47799999999995</c:v>
                </c:pt>
                <c:pt idx="1106">
                  <c:v>863.27800000000002</c:v>
                </c:pt>
                <c:pt idx="1107">
                  <c:v>865.07799999999997</c:v>
                </c:pt>
                <c:pt idx="1108">
                  <c:v>866.87699999999995</c:v>
                </c:pt>
                <c:pt idx="1109">
                  <c:v>868.67700000000002</c:v>
                </c:pt>
                <c:pt idx="1110">
                  <c:v>870.47699999999998</c:v>
                </c:pt>
                <c:pt idx="1111">
                  <c:v>872.27700000000004</c:v>
                </c:pt>
                <c:pt idx="1112">
                  <c:v>874.07600000000002</c:v>
                </c:pt>
                <c:pt idx="1113">
                  <c:v>875.87599999999998</c:v>
                </c:pt>
                <c:pt idx="1114">
                  <c:v>877.67600000000004</c:v>
                </c:pt>
                <c:pt idx="1115">
                  <c:v>879.47500000000002</c:v>
                </c:pt>
                <c:pt idx="1116">
                  <c:v>881.27499999999998</c:v>
                </c:pt>
                <c:pt idx="1117">
                  <c:v>883.07500000000005</c:v>
                </c:pt>
                <c:pt idx="1118">
                  <c:v>884.87400000000002</c:v>
                </c:pt>
                <c:pt idx="1119">
                  <c:v>886.97400000000005</c:v>
                </c:pt>
                <c:pt idx="1120">
                  <c:v>889.67399999999998</c:v>
                </c:pt>
                <c:pt idx="1121">
                  <c:v>892.37300000000005</c:v>
                </c:pt>
                <c:pt idx="1122">
                  <c:v>895.07299999999998</c:v>
                </c:pt>
                <c:pt idx="1123">
                  <c:v>897.77200000000005</c:v>
                </c:pt>
                <c:pt idx="1124">
                  <c:v>900.47199999999998</c:v>
                </c:pt>
                <c:pt idx="1125">
                  <c:v>903.17100000000005</c:v>
                </c:pt>
                <c:pt idx="1126">
                  <c:v>905.87099999999998</c:v>
                </c:pt>
                <c:pt idx="1127">
                  <c:v>908.57</c:v>
                </c:pt>
                <c:pt idx="1128">
                  <c:v>911.27</c:v>
                </c:pt>
                <c:pt idx="1129">
                  <c:v>913.96900000000005</c:v>
                </c:pt>
                <c:pt idx="1130">
                  <c:v>916.66899999999998</c:v>
                </c:pt>
                <c:pt idx="1131">
                  <c:v>919.36900000000003</c:v>
                </c:pt>
                <c:pt idx="1132">
                  <c:v>922.06799999999998</c:v>
                </c:pt>
                <c:pt idx="1133">
                  <c:v>924.76800000000003</c:v>
                </c:pt>
                <c:pt idx="1134">
                  <c:v>927.46699999999998</c:v>
                </c:pt>
                <c:pt idx="1135">
                  <c:v>930.16700000000003</c:v>
                </c:pt>
                <c:pt idx="1136">
                  <c:v>932.86599999999999</c:v>
                </c:pt>
                <c:pt idx="1137">
                  <c:v>935.34100000000001</c:v>
                </c:pt>
                <c:pt idx="1138">
                  <c:v>937.36599999999999</c:v>
                </c:pt>
                <c:pt idx="1139">
                  <c:v>939.39</c:v>
                </c:pt>
                <c:pt idx="1140">
                  <c:v>941.41499999999996</c:v>
                </c:pt>
                <c:pt idx="1141">
                  <c:v>943.44</c:v>
                </c:pt>
                <c:pt idx="1142">
                  <c:v>945.46400000000006</c:v>
                </c:pt>
                <c:pt idx="1143">
                  <c:v>947.48900000000003</c:v>
                </c:pt>
                <c:pt idx="1144">
                  <c:v>949.51300000000003</c:v>
                </c:pt>
                <c:pt idx="1145">
                  <c:v>951.53800000000001</c:v>
                </c:pt>
                <c:pt idx="1146">
                  <c:v>953.56299999999999</c:v>
                </c:pt>
                <c:pt idx="1147">
                  <c:v>955.58699999999999</c:v>
                </c:pt>
                <c:pt idx="1148">
                  <c:v>957.61199999999997</c:v>
                </c:pt>
                <c:pt idx="1149">
                  <c:v>959.63699999999994</c:v>
                </c:pt>
                <c:pt idx="1150">
                  <c:v>961.66099999999994</c:v>
                </c:pt>
                <c:pt idx="1151">
                  <c:v>963.68600000000004</c:v>
                </c:pt>
                <c:pt idx="1152">
                  <c:v>965.71100000000001</c:v>
                </c:pt>
                <c:pt idx="1153">
                  <c:v>967.73500000000001</c:v>
                </c:pt>
                <c:pt idx="1154">
                  <c:v>969.76</c:v>
                </c:pt>
                <c:pt idx="1155">
                  <c:v>971.78499999999997</c:v>
                </c:pt>
                <c:pt idx="1156">
                  <c:v>973.80899999999997</c:v>
                </c:pt>
                <c:pt idx="1157">
                  <c:v>975.83399999999995</c:v>
                </c:pt>
                <c:pt idx="1158">
                  <c:v>977.85900000000004</c:v>
                </c:pt>
                <c:pt idx="1159">
                  <c:v>979.88300000000004</c:v>
                </c:pt>
                <c:pt idx="1160">
                  <c:v>981.90800000000002</c:v>
                </c:pt>
                <c:pt idx="1161">
                  <c:v>983.93299999999999</c:v>
                </c:pt>
                <c:pt idx="1162">
                  <c:v>985.95699999999999</c:v>
                </c:pt>
                <c:pt idx="1163">
                  <c:v>988.31899999999996</c:v>
                </c:pt>
                <c:pt idx="1164">
                  <c:v>991.35599999999999</c:v>
                </c:pt>
                <c:pt idx="1165">
                  <c:v>994.39300000000003</c:v>
                </c:pt>
                <c:pt idx="1166">
                  <c:v>997.43</c:v>
                </c:pt>
                <c:pt idx="1167">
                  <c:v>1000.47</c:v>
                </c:pt>
                <c:pt idx="1168">
                  <c:v>1003.5</c:v>
                </c:pt>
                <c:pt idx="1169">
                  <c:v>1006.54</c:v>
                </c:pt>
                <c:pt idx="1170">
                  <c:v>1009.33</c:v>
                </c:pt>
                <c:pt idx="1171">
                  <c:v>1011.6</c:v>
                </c:pt>
                <c:pt idx="1172">
                  <c:v>1013.88</c:v>
                </c:pt>
                <c:pt idx="1173">
                  <c:v>1016.16</c:v>
                </c:pt>
                <c:pt idx="1174">
                  <c:v>1018.44</c:v>
                </c:pt>
                <c:pt idx="1175">
                  <c:v>1020.71</c:v>
                </c:pt>
                <c:pt idx="1176">
                  <c:v>1022.99</c:v>
                </c:pt>
                <c:pt idx="1177">
                  <c:v>1025.27</c:v>
                </c:pt>
                <c:pt idx="1178">
                  <c:v>1027.55</c:v>
                </c:pt>
                <c:pt idx="1179">
                  <c:v>1029.82</c:v>
                </c:pt>
                <c:pt idx="1180">
                  <c:v>1032.0999999999999</c:v>
                </c:pt>
                <c:pt idx="1181">
                  <c:v>1034.3800000000001</c:v>
                </c:pt>
                <c:pt idx="1182">
                  <c:v>1036.6600000000001</c:v>
                </c:pt>
                <c:pt idx="1183">
                  <c:v>1038.94</c:v>
                </c:pt>
                <c:pt idx="1184">
                  <c:v>1041.21</c:v>
                </c:pt>
                <c:pt idx="1185">
                  <c:v>1043.49</c:v>
                </c:pt>
                <c:pt idx="1186">
                  <c:v>1045.77</c:v>
                </c:pt>
                <c:pt idx="1187">
                  <c:v>1048.05</c:v>
                </c:pt>
                <c:pt idx="1188">
                  <c:v>1049.94</c:v>
                </c:pt>
                <c:pt idx="1189">
                  <c:v>1051.6500000000001</c:v>
                </c:pt>
                <c:pt idx="1190">
                  <c:v>1053.93</c:v>
                </c:pt>
                <c:pt idx="1191">
                  <c:v>1056.49</c:v>
                </c:pt>
                <c:pt idx="1192">
                  <c:v>1059.06</c:v>
                </c:pt>
                <c:pt idx="1193">
                  <c:v>1061.6199999999999</c:v>
                </c:pt>
                <c:pt idx="1194">
                  <c:v>1064.18</c:v>
                </c:pt>
                <c:pt idx="1195">
                  <c:v>1066.74</c:v>
                </c:pt>
                <c:pt idx="1196">
                  <c:v>1069.31</c:v>
                </c:pt>
                <c:pt idx="1197">
                  <c:v>1071.8699999999999</c:v>
                </c:pt>
                <c:pt idx="1198">
                  <c:v>1074.43</c:v>
                </c:pt>
                <c:pt idx="1199">
                  <c:v>1076.99</c:v>
                </c:pt>
                <c:pt idx="1200">
                  <c:v>1079.56</c:v>
                </c:pt>
                <c:pt idx="1201">
                  <c:v>1082.1199999999999</c:v>
                </c:pt>
                <c:pt idx="1202">
                  <c:v>1084.68</c:v>
                </c:pt>
                <c:pt idx="1203">
                  <c:v>1087.24</c:v>
                </c:pt>
                <c:pt idx="1204">
                  <c:v>1089.81</c:v>
                </c:pt>
                <c:pt idx="1205">
                  <c:v>1092.3699999999999</c:v>
                </c:pt>
                <c:pt idx="1206">
                  <c:v>1094.93</c:v>
                </c:pt>
                <c:pt idx="1207">
                  <c:v>1097.49</c:v>
                </c:pt>
                <c:pt idx="1208">
                  <c:v>1098.77</c:v>
                </c:pt>
                <c:pt idx="1209">
                  <c:v>1100.8</c:v>
                </c:pt>
                <c:pt idx="1210">
                  <c:v>1103.69</c:v>
                </c:pt>
                <c:pt idx="1211">
                  <c:v>1106.57</c:v>
                </c:pt>
                <c:pt idx="1212">
                  <c:v>1109.45</c:v>
                </c:pt>
                <c:pt idx="1213">
                  <c:v>1112.0899999999999</c:v>
                </c:pt>
                <c:pt idx="1214">
                  <c:v>1114.26</c:v>
                </c:pt>
                <c:pt idx="1215">
                  <c:v>1117.5</c:v>
                </c:pt>
                <c:pt idx="1216">
                  <c:v>1120.47</c:v>
                </c:pt>
                <c:pt idx="1217">
                  <c:v>1122.9000000000001</c:v>
                </c:pt>
                <c:pt idx="1218">
                  <c:v>1125.3399999999999</c:v>
                </c:pt>
                <c:pt idx="1219">
                  <c:v>1127.77</c:v>
                </c:pt>
                <c:pt idx="1220">
                  <c:v>1130.2</c:v>
                </c:pt>
                <c:pt idx="1221">
                  <c:v>1132.6300000000001</c:v>
                </c:pt>
                <c:pt idx="1222">
                  <c:v>1135.07</c:v>
                </c:pt>
                <c:pt idx="1223">
                  <c:v>1137.5</c:v>
                </c:pt>
                <c:pt idx="1224">
                  <c:v>1139.93</c:v>
                </c:pt>
                <c:pt idx="1225">
                  <c:v>1142.3599999999999</c:v>
                </c:pt>
                <c:pt idx="1226">
                  <c:v>1144.79</c:v>
                </c:pt>
                <c:pt idx="1227">
                  <c:v>1147.23</c:v>
                </c:pt>
                <c:pt idx="1228">
                  <c:v>1149.6600000000001</c:v>
                </c:pt>
                <c:pt idx="1229">
                  <c:v>1152.0899999999999</c:v>
                </c:pt>
                <c:pt idx="1230">
                  <c:v>1154.52</c:v>
                </c:pt>
                <c:pt idx="1231">
                  <c:v>1156.96</c:v>
                </c:pt>
                <c:pt idx="1232">
                  <c:v>1159.3900000000001</c:v>
                </c:pt>
                <c:pt idx="1233">
                  <c:v>1161.82</c:v>
                </c:pt>
                <c:pt idx="1234">
                  <c:v>1164.25</c:v>
                </c:pt>
                <c:pt idx="1235">
                  <c:v>1166.69</c:v>
                </c:pt>
                <c:pt idx="1236">
                  <c:v>1169.1199999999999</c:v>
                </c:pt>
                <c:pt idx="1237">
                  <c:v>1171.55</c:v>
                </c:pt>
                <c:pt idx="1238">
                  <c:v>1173.98</c:v>
                </c:pt>
                <c:pt idx="1239">
                  <c:v>1176.42</c:v>
                </c:pt>
                <c:pt idx="1240">
                  <c:v>1178.8499999999999</c:v>
                </c:pt>
                <c:pt idx="1241">
                  <c:v>1181.28</c:v>
                </c:pt>
                <c:pt idx="1242">
                  <c:v>1183.71</c:v>
                </c:pt>
                <c:pt idx="1243">
                  <c:v>1186.1400000000001</c:v>
                </c:pt>
                <c:pt idx="1244">
                  <c:v>1188.58</c:v>
                </c:pt>
                <c:pt idx="1245">
                  <c:v>1190.5999999999999</c:v>
                </c:pt>
                <c:pt idx="1246">
                  <c:v>1192.43</c:v>
                </c:pt>
                <c:pt idx="1247">
                  <c:v>1194.8599999999999</c:v>
                </c:pt>
                <c:pt idx="1248">
                  <c:v>1197.5999999999999</c:v>
                </c:pt>
                <c:pt idx="1249">
                  <c:v>1200.33</c:v>
                </c:pt>
                <c:pt idx="1250">
                  <c:v>1203.07</c:v>
                </c:pt>
                <c:pt idx="1251">
                  <c:v>1205.81</c:v>
                </c:pt>
                <c:pt idx="1252">
                  <c:v>1208.54</c:v>
                </c:pt>
                <c:pt idx="1253">
                  <c:v>1211.28</c:v>
                </c:pt>
                <c:pt idx="1254">
                  <c:v>1214.02</c:v>
                </c:pt>
                <c:pt idx="1255">
                  <c:v>1216.75</c:v>
                </c:pt>
                <c:pt idx="1256">
                  <c:v>1219.49</c:v>
                </c:pt>
                <c:pt idx="1257">
                  <c:v>1222.22</c:v>
                </c:pt>
                <c:pt idx="1258">
                  <c:v>1224.73</c:v>
                </c:pt>
                <c:pt idx="1259">
                  <c:v>1226.78</c:v>
                </c:pt>
                <c:pt idx="1260">
                  <c:v>1228.8399999999999</c:v>
                </c:pt>
                <c:pt idx="1261">
                  <c:v>1230.8900000000001</c:v>
                </c:pt>
                <c:pt idx="1262">
                  <c:v>1232.94</c:v>
                </c:pt>
                <c:pt idx="1263">
                  <c:v>1235.68</c:v>
                </c:pt>
                <c:pt idx="1264">
                  <c:v>1237.99</c:v>
                </c:pt>
                <c:pt idx="1265">
                  <c:v>1240.3</c:v>
                </c:pt>
                <c:pt idx="1266">
                  <c:v>1242.5999999999999</c:v>
                </c:pt>
                <c:pt idx="1267">
                  <c:v>1244.9100000000001</c:v>
                </c:pt>
                <c:pt idx="1268">
                  <c:v>1247.22</c:v>
                </c:pt>
                <c:pt idx="1269">
                  <c:v>1249.53</c:v>
                </c:pt>
                <c:pt idx="1270">
                  <c:v>1251.8399999999999</c:v>
                </c:pt>
                <c:pt idx="1271">
                  <c:v>1254.1500000000001</c:v>
                </c:pt>
                <c:pt idx="1272">
                  <c:v>1256.46</c:v>
                </c:pt>
                <c:pt idx="1273">
                  <c:v>1258.77</c:v>
                </c:pt>
                <c:pt idx="1274">
                  <c:v>1261.07</c:v>
                </c:pt>
                <c:pt idx="1275">
                  <c:v>1263.3800000000001</c:v>
                </c:pt>
                <c:pt idx="1276">
                  <c:v>1265.69</c:v>
                </c:pt>
                <c:pt idx="1277">
                  <c:v>1268</c:v>
                </c:pt>
                <c:pt idx="1278">
                  <c:v>1270.31</c:v>
                </c:pt>
                <c:pt idx="1279">
                  <c:v>1273.77</c:v>
                </c:pt>
                <c:pt idx="1280">
                  <c:v>1276.6600000000001</c:v>
                </c:pt>
                <c:pt idx="1281">
                  <c:v>1278.3900000000001</c:v>
                </c:pt>
                <c:pt idx="1282">
                  <c:v>1280.99</c:v>
                </c:pt>
                <c:pt idx="1283">
                  <c:v>1283.5899999999999</c:v>
                </c:pt>
                <c:pt idx="1284">
                  <c:v>1286.18</c:v>
                </c:pt>
                <c:pt idx="1285">
                  <c:v>1288.78</c:v>
                </c:pt>
                <c:pt idx="1286">
                  <c:v>1291.3800000000001</c:v>
                </c:pt>
                <c:pt idx="1287">
                  <c:v>1293.54</c:v>
                </c:pt>
                <c:pt idx="1288">
                  <c:v>1295.49</c:v>
                </c:pt>
                <c:pt idx="1289">
                  <c:v>1297.44</c:v>
                </c:pt>
                <c:pt idx="1290">
                  <c:v>1299.71</c:v>
                </c:pt>
                <c:pt idx="1291">
                  <c:v>1302.6300000000001</c:v>
                </c:pt>
                <c:pt idx="1292">
                  <c:v>1305.56</c:v>
                </c:pt>
                <c:pt idx="1293">
                  <c:v>1307.99</c:v>
                </c:pt>
                <c:pt idx="1294">
                  <c:v>1309.45</c:v>
                </c:pt>
                <c:pt idx="1295">
                  <c:v>1310.91</c:v>
                </c:pt>
                <c:pt idx="1296">
                  <c:v>1313.1</c:v>
                </c:pt>
                <c:pt idx="1297">
                  <c:v>1316.03</c:v>
                </c:pt>
                <c:pt idx="1298">
                  <c:v>1319.31</c:v>
                </c:pt>
                <c:pt idx="1299">
                  <c:v>1322.6</c:v>
                </c:pt>
                <c:pt idx="1300">
                  <c:v>1325.89</c:v>
                </c:pt>
                <c:pt idx="1301">
                  <c:v>1329.18</c:v>
                </c:pt>
                <c:pt idx="1302">
                  <c:v>1332.46</c:v>
                </c:pt>
                <c:pt idx="1303">
                  <c:v>1335.75</c:v>
                </c:pt>
                <c:pt idx="1304">
                  <c:v>1337.94</c:v>
                </c:pt>
                <c:pt idx="1305">
                  <c:v>1339.86</c:v>
                </c:pt>
                <c:pt idx="1306">
                  <c:v>1342.33</c:v>
                </c:pt>
                <c:pt idx="1307">
                  <c:v>1344.79</c:v>
                </c:pt>
                <c:pt idx="1308">
                  <c:v>1347.26</c:v>
                </c:pt>
                <c:pt idx="1309">
                  <c:v>1349.72</c:v>
                </c:pt>
                <c:pt idx="1310">
                  <c:v>1352.19</c:v>
                </c:pt>
                <c:pt idx="1311">
                  <c:v>1354.65</c:v>
                </c:pt>
                <c:pt idx="1312">
                  <c:v>1357.12</c:v>
                </c:pt>
                <c:pt idx="1313">
                  <c:v>1359.58</c:v>
                </c:pt>
                <c:pt idx="1314">
                  <c:v>1362.05</c:v>
                </c:pt>
                <c:pt idx="1315">
                  <c:v>1364.52</c:v>
                </c:pt>
                <c:pt idx="1316">
                  <c:v>1366.98</c:v>
                </c:pt>
                <c:pt idx="1317">
                  <c:v>1369.24</c:v>
                </c:pt>
                <c:pt idx="1318">
                  <c:v>1371.71</c:v>
                </c:pt>
                <c:pt idx="1319">
                  <c:v>1374.48</c:v>
                </c:pt>
                <c:pt idx="1320">
                  <c:v>1377.25</c:v>
                </c:pt>
                <c:pt idx="1321">
                  <c:v>1380.03</c:v>
                </c:pt>
                <c:pt idx="1322">
                  <c:v>1382.8</c:v>
                </c:pt>
                <c:pt idx="1323">
                  <c:v>1385.57</c:v>
                </c:pt>
                <c:pt idx="1324">
                  <c:v>1388.81</c:v>
                </c:pt>
                <c:pt idx="1325">
                  <c:v>1392.97</c:v>
                </c:pt>
                <c:pt idx="1326">
                  <c:v>1394.18</c:v>
                </c:pt>
                <c:pt idx="1327">
                  <c:v>1396.53</c:v>
                </c:pt>
                <c:pt idx="1328">
                  <c:v>1398.87</c:v>
                </c:pt>
                <c:pt idx="1329">
                  <c:v>1401.21</c:v>
                </c:pt>
                <c:pt idx="1330">
                  <c:v>1403.94</c:v>
                </c:pt>
                <c:pt idx="1331">
                  <c:v>1407.45</c:v>
                </c:pt>
                <c:pt idx="1332">
                  <c:v>1410.96</c:v>
                </c:pt>
                <c:pt idx="1333">
                  <c:v>1414.47</c:v>
                </c:pt>
                <c:pt idx="1334">
                  <c:v>1417.98</c:v>
                </c:pt>
                <c:pt idx="1335">
                  <c:v>1419.73</c:v>
                </c:pt>
                <c:pt idx="1336">
                  <c:v>1421.78</c:v>
                </c:pt>
                <c:pt idx="1337">
                  <c:v>1424.41</c:v>
                </c:pt>
                <c:pt idx="1338">
                  <c:v>1427.05</c:v>
                </c:pt>
                <c:pt idx="1339">
                  <c:v>1429.68</c:v>
                </c:pt>
                <c:pt idx="1340">
                  <c:v>1432.31</c:v>
                </c:pt>
                <c:pt idx="1341">
                  <c:v>1436.26</c:v>
                </c:pt>
                <c:pt idx="1342">
                  <c:v>1440.21</c:v>
                </c:pt>
                <c:pt idx="1343">
                  <c:v>1444.16</c:v>
                </c:pt>
                <c:pt idx="1344">
                  <c:v>1448.11</c:v>
                </c:pt>
                <c:pt idx="1345">
                  <c:v>1451.73</c:v>
                </c:pt>
                <c:pt idx="1346">
                  <c:v>1454.69</c:v>
                </c:pt>
                <c:pt idx="1347">
                  <c:v>1457.65</c:v>
                </c:pt>
                <c:pt idx="1348">
                  <c:v>1460.62</c:v>
                </c:pt>
                <c:pt idx="1349">
                  <c:v>1463.58</c:v>
                </c:pt>
                <c:pt idx="1350">
                  <c:v>1466.54</c:v>
                </c:pt>
                <c:pt idx="1351">
                  <c:v>1469.5</c:v>
                </c:pt>
                <c:pt idx="1352">
                  <c:v>1472.46</c:v>
                </c:pt>
                <c:pt idx="1353">
                  <c:v>1475.43</c:v>
                </c:pt>
                <c:pt idx="1354">
                  <c:v>1478.39</c:v>
                </c:pt>
                <c:pt idx="1355">
                  <c:v>1481.35</c:v>
                </c:pt>
                <c:pt idx="1356">
                  <c:v>1484.31</c:v>
                </c:pt>
                <c:pt idx="1357">
                  <c:v>1487.27</c:v>
                </c:pt>
                <c:pt idx="1358">
                  <c:v>1490.24</c:v>
                </c:pt>
                <c:pt idx="1359">
                  <c:v>1493.2</c:v>
                </c:pt>
                <c:pt idx="1360">
                  <c:v>1496.16</c:v>
                </c:pt>
                <c:pt idx="1361">
                  <c:v>1499.12</c:v>
                </c:pt>
                <c:pt idx="1362">
                  <c:v>1502.08</c:v>
                </c:pt>
                <c:pt idx="1363">
                  <c:v>1505.05</c:v>
                </c:pt>
                <c:pt idx="1364">
                  <c:v>1508.01</c:v>
                </c:pt>
                <c:pt idx="1365">
                  <c:v>1510.97</c:v>
                </c:pt>
                <c:pt idx="1366">
                  <c:v>1513.93</c:v>
                </c:pt>
                <c:pt idx="1367">
                  <c:v>1516.89</c:v>
                </c:pt>
                <c:pt idx="1368">
                  <c:v>1519.85</c:v>
                </c:pt>
                <c:pt idx="1369">
                  <c:v>1522.82</c:v>
                </c:pt>
                <c:pt idx="1370">
                  <c:v>1525.78</c:v>
                </c:pt>
                <c:pt idx="1371">
                  <c:v>1528.74</c:v>
                </c:pt>
                <c:pt idx="1372">
                  <c:v>1531.7</c:v>
                </c:pt>
                <c:pt idx="1373">
                  <c:v>1534.66</c:v>
                </c:pt>
                <c:pt idx="1374">
                  <c:v>1537.63</c:v>
                </c:pt>
                <c:pt idx="1375">
                  <c:v>1540.59</c:v>
                </c:pt>
                <c:pt idx="1376">
                  <c:v>1542.07</c:v>
                </c:pt>
                <c:pt idx="1377">
                  <c:v>1544.04</c:v>
                </c:pt>
                <c:pt idx="1378">
                  <c:v>1546.27</c:v>
                </c:pt>
                <c:pt idx="1379">
                  <c:v>1549.23</c:v>
                </c:pt>
                <c:pt idx="1380">
                  <c:v>1552</c:v>
                </c:pt>
                <c:pt idx="1381">
                  <c:v>1554.5</c:v>
                </c:pt>
                <c:pt idx="1382">
                  <c:v>1557</c:v>
                </c:pt>
                <c:pt idx="1383">
                  <c:v>1559.5</c:v>
                </c:pt>
                <c:pt idx="1384">
                  <c:v>1562.42</c:v>
                </c:pt>
                <c:pt idx="1385">
                  <c:v>1566.17</c:v>
                </c:pt>
                <c:pt idx="1386">
                  <c:v>1569.92</c:v>
                </c:pt>
                <c:pt idx="1387">
                  <c:v>1573.66</c:v>
                </c:pt>
                <c:pt idx="1388">
                  <c:v>1577.41</c:v>
                </c:pt>
                <c:pt idx="1389">
                  <c:v>1581.16</c:v>
                </c:pt>
                <c:pt idx="1390">
                  <c:v>1584.91</c:v>
                </c:pt>
                <c:pt idx="1391">
                  <c:v>1588.66</c:v>
                </c:pt>
                <c:pt idx="1392">
                  <c:v>1592.41</c:v>
                </c:pt>
                <c:pt idx="1393">
                  <c:v>1593.5</c:v>
                </c:pt>
                <c:pt idx="1394">
                  <c:v>1596.31</c:v>
                </c:pt>
                <c:pt idx="1395">
                  <c:v>1599.48</c:v>
                </c:pt>
                <c:pt idx="1396">
                  <c:v>1602.64</c:v>
                </c:pt>
                <c:pt idx="1397">
                  <c:v>1605.8</c:v>
                </c:pt>
                <c:pt idx="1398">
                  <c:v>1608.96</c:v>
                </c:pt>
                <c:pt idx="1399">
                  <c:v>1612.13</c:v>
                </c:pt>
                <c:pt idx="1400">
                  <c:v>1615.29</c:v>
                </c:pt>
                <c:pt idx="1401">
                  <c:v>1618.45</c:v>
                </c:pt>
                <c:pt idx="1402">
                  <c:v>1621.62</c:v>
                </c:pt>
                <c:pt idx="1403">
                  <c:v>1624.78</c:v>
                </c:pt>
                <c:pt idx="1404">
                  <c:v>1627.94</c:v>
                </c:pt>
                <c:pt idx="1405">
                  <c:v>1631.11</c:v>
                </c:pt>
                <c:pt idx="1406">
                  <c:v>1634.27</c:v>
                </c:pt>
                <c:pt idx="1407">
                  <c:v>1637.96</c:v>
                </c:pt>
                <c:pt idx="1408">
                  <c:v>1642.31</c:v>
                </c:pt>
                <c:pt idx="1409">
                  <c:v>1645.87</c:v>
                </c:pt>
                <c:pt idx="1410">
                  <c:v>1649.42</c:v>
                </c:pt>
                <c:pt idx="1411">
                  <c:v>1652.98</c:v>
                </c:pt>
                <c:pt idx="1412">
                  <c:v>1656.54</c:v>
                </c:pt>
                <c:pt idx="1413">
                  <c:v>1660.1</c:v>
                </c:pt>
                <c:pt idx="1414">
                  <c:v>1663.06</c:v>
                </c:pt>
                <c:pt idx="1415">
                  <c:v>1667.07</c:v>
                </c:pt>
                <c:pt idx="1416">
                  <c:v>1671.07</c:v>
                </c:pt>
                <c:pt idx="1417">
                  <c:v>1675.07</c:v>
                </c:pt>
                <c:pt idx="1418">
                  <c:v>1679.08</c:v>
                </c:pt>
                <c:pt idx="1419">
                  <c:v>1683.08</c:v>
                </c:pt>
                <c:pt idx="1420">
                  <c:v>1687.08</c:v>
                </c:pt>
                <c:pt idx="1421">
                  <c:v>1691.09</c:v>
                </c:pt>
                <c:pt idx="1422">
                  <c:v>1695.09</c:v>
                </c:pt>
                <c:pt idx="1423">
                  <c:v>1699.09</c:v>
                </c:pt>
                <c:pt idx="1424">
                  <c:v>1703.1</c:v>
                </c:pt>
                <c:pt idx="1425">
                  <c:v>1707.1</c:v>
                </c:pt>
                <c:pt idx="1426">
                  <c:v>1711.1</c:v>
                </c:pt>
                <c:pt idx="1427">
                  <c:v>1715.11</c:v>
                </c:pt>
                <c:pt idx="1428">
                  <c:v>1719.11</c:v>
                </c:pt>
                <c:pt idx="1429">
                  <c:v>1723.11</c:v>
                </c:pt>
                <c:pt idx="1430">
                  <c:v>1727.12</c:v>
                </c:pt>
                <c:pt idx="1431">
                  <c:v>1731.12</c:v>
                </c:pt>
                <c:pt idx="1432">
                  <c:v>1735.12</c:v>
                </c:pt>
                <c:pt idx="1433">
                  <c:v>1739.12</c:v>
                </c:pt>
                <c:pt idx="1434">
                  <c:v>1743.13</c:v>
                </c:pt>
                <c:pt idx="1435">
                  <c:v>1747.13</c:v>
                </c:pt>
                <c:pt idx="1436">
                  <c:v>1751.13</c:v>
                </c:pt>
                <c:pt idx="1437">
                  <c:v>1755.14</c:v>
                </c:pt>
                <c:pt idx="1438">
                  <c:v>1759.14</c:v>
                </c:pt>
                <c:pt idx="1439">
                  <c:v>1763.14</c:v>
                </c:pt>
                <c:pt idx="1440">
                  <c:v>1767.15</c:v>
                </c:pt>
                <c:pt idx="1441">
                  <c:v>1771.15</c:v>
                </c:pt>
                <c:pt idx="1442">
                  <c:v>1774.82</c:v>
                </c:pt>
                <c:pt idx="1443">
                  <c:v>1777.82</c:v>
                </c:pt>
                <c:pt idx="1444">
                  <c:v>1780.82</c:v>
                </c:pt>
                <c:pt idx="1445">
                  <c:v>1784.83</c:v>
                </c:pt>
                <c:pt idx="1446">
                  <c:v>1789.33</c:v>
                </c:pt>
                <c:pt idx="1447">
                  <c:v>1793.83</c:v>
                </c:pt>
                <c:pt idx="1448">
                  <c:v>1798.34</c:v>
                </c:pt>
                <c:pt idx="1449">
                  <c:v>1802.84</c:v>
                </c:pt>
                <c:pt idx="1450">
                  <c:v>1807.35</c:v>
                </c:pt>
                <c:pt idx="1451">
                  <c:v>1811.85</c:v>
                </c:pt>
                <c:pt idx="1452">
                  <c:v>1816.35</c:v>
                </c:pt>
                <c:pt idx="1453">
                  <c:v>1820.86</c:v>
                </c:pt>
                <c:pt idx="1454">
                  <c:v>1825.36</c:v>
                </c:pt>
                <c:pt idx="1455">
                  <c:v>1829.86</c:v>
                </c:pt>
                <c:pt idx="1456">
                  <c:v>1833.99</c:v>
                </c:pt>
                <c:pt idx="1457">
                  <c:v>1837.37</c:v>
                </c:pt>
                <c:pt idx="1458">
                  <c:v>1840.75</c:v>
                </c:pt>
                <c:pt idx="1459">
                  <c:v>1844.12</c:v>
                </c:pt>
                <c:pt idx="1460">
                  <c:v>1847.5</c:v>
                </c:pt>
                <c:pt idx="1461">
                  <c:v>1850.88</c:v>
                </c:pt>
                <c:pt idx="1462">
                  <c:v>1854.26</c:v>
                </c:pt>
                <c:pt idx="1463">
                  <c:v>1857.64</c:v>
                </c:pt>
                <c:pt idx="1464">
                  <c:v>1861.01</c:v>
                </c:pt>
                <c:pt idx="1465">
                  <c:v>1864.39</c:v>
                </c:pt>
                <c:pt idx="1466">
                  <c:v>1867.77</c:v>
                </c:pt>
                <c:pt idx="1467">
                  <c:v>1871.15</c:v>
                </c:pt>
                <c:pt idx="1468">
                  <c:v>1874.52</c:v>
                </c:pt>
                <c:pt idx="1469">
                  <c:v>1877.9</c:v>
                </c:pt>
                <c:pt idx="1470">
                  <c:v>1881.28</c:v>
                </c:pt>
                <c:pt idx="1471">
                  <c:v>1882.97</c:v>
                </c:pt>
                <c:pt idx="1472">
                  <c:v>1885.64</c:v>
                </c:pt>
                <c:pt idx="1473">
                  <c:v>1889.44</c:v>
                </c:pt>
                <c:pt idx="1474">
                  <c:v>1893.24</c:v>
                </c:pt>
                <c:pt idx="1475">
                  <c:v>1897.04</c:v>
                </c:pt>
                <c:pt idx="1476">
                  <c:v>1900.84</c:v>
                </c:pt>
                <c:pt idx="1477">
                  <c:v>1903.69</c:v>
                </c:pt>
                <c:pt idx="1478">
                  <c:v>1905.2</c:v>
                </c:pt>
                <c:pt idx="1479">
                  <c:v>1907.33</c:v>
                </c:pt>
                <c:pt idx="1480">
                  <c:v>1911.61</c:v>
                </c:pt>
                <c:pt idx="1481">
                  <c:v>1916.42</c:v>
                </c:pt>
                <c:pt idx="1482">
                  <c:v>1921.23</c:v>
                </c:pt>
                <c:pt idx="1483">
                  <c:v>1926.04</c:v>
                </c:pt>
                <c:pt idx="1484">
                  <c:v>1930.84</c:v>
                </c:pt>
                <c:pt idx="1485">
                  <c:v>1935.65</c:v>
                </c:pt>
                <c:pt idx="1486">
                  <c:v>1940.46</c:v>
                </c:pt>
                <c:pt idx="1487">
                  <c:v>1945.27</c:v>
                </c:pt>
                <c:pt idx="1488">
                  <c:v>1950.08</c:v>
                </c:pt>
                <c:pt idx="1489">
                  <c:v>1954.89</c:v>
                </c:pt>
                <c:pt idx="1490">
                  <c:v>1959.7</c:v>
                </c:pt>
                <c:pt idx="1491">
                  <c:v>1964.51</c:v>
                </c:pt>
                <c:pt idx="1492">
                  <c:v>1969.32</c:v>
                </c:pt>
                <c:pt idx="1493">
                  <c:v>1974.13</c:v>
                </c:pt>
                <c:pt idx="1494">
                  <c:v>1978.94</c:v>
                </c:pt>
                <c:pt idx="1495">
                  <c:v>1983.75</c:v>
                </c:pt>
                <c:pt idx="1496">
                  <c:v>1988.56</c:v>
                </c:pt>
                <c:pt idx="1497">
                  <c:v>1993.36</c:v>
                </c:pt>
                <c:pt idx="1498">
                  <c:v>1998.17</c:v>
                </c:pt>
                <c:pt idx="1499">
                  <c:v>2002.98</c:v>
                </c:pt>
                <c:pt idx="1500">
                  <c:v>2007.79</c:v>
                </c:pt>
                <c:pt idx="1501">
                  <c:v>2012.6</c:v>
                </c:pt>
                <c:pt idx="1502">
                  <c:v>2016.61</c:v>
                </c:pt>
                <c:pt idx="1503">
                  <c:v>2019.01</c:v>
                </c:pt>
                <c:pt idx="1504">
                  <c:v>2022.62</c:v>
                </c:pt>
                <c:pt idx="1505">
                  <c:v>2026.23</c:v>
                </c:pt>
                <c:pt idx="1506">
                  <c:v>2029.83</c:v>
                </c:pt>
                <c:pt idx="1507">
                  <c:v>2032.84</c:v>
                </c:pt>
                <c:pt idx="1508">
                  <c:v>2035.55</c:v>
                </c:pt>
                <c:pt idx="1509">
                  <c:v>2039.6</c:v>
                </c:pt>
                <c:pt idx="1510">
                  <c:v>2042.98</c:v>
                </c:pt>
                <c:pt idx="1511">
                  <c:v>2046.54</c:v>
                </c:pt>
                <c:pt idx="1512">
                  <c:v>2051.1</c:v>
                </c:pt>
                <c:pt idx="1513">
                  <c:v>2054.9</c:v>
                </c:pt>
                <c:pt idx="1514">
                  <c:v>2057.19</c:v>
                </c:pt>
                <c:pt idx="1515">
                  <c:v>2060.61</c:v>
                </c:pt>
                <c:pt idx="1516">
                  <c:v>2064.0300000000002</c:v>
                </c:pt>
                <c:pt idx="1517">
                  <c:v>2067.46</c:v>
                </c:pt>
                <c:pt idx="1518">
                  <c:v>2070.88</c:v>
                </c:pt>
                <c:pt idx="1519">
                  <c:v>2074.31</c:v>
                </c:pt>
                <c:pt idx="1520">
                  <c:v>2077.73</c:v>
                </c:pt>
                <c:pt idx="1521">
                  <c:v>2081.15</c:v>
                </c:pt>
                <c:pt idx="1522">
                  <c:v>2084.58</c:v>
                </c:pt>
                <c:pt idx="1523">
                  <c:v>2088</c:v>
                </c:pt>
                <c:pt idx="1524">
                  <c:v>2091.42</c:v>
                </c:pt>
                <c:pt idx="1525">
                  <c:v>2094.85</c:v>
                </c:pt>
                <c:pt idx="1526">
                  <c:v>2098.27</c:v>
                </c:pt>
                <c:pt idx="1527">
                  <c:v>2101.6999999999998</c:v>
                </c:pt>
                <c:pt idx="1528">
                  <c:v>2105.12</c:v>
                </c:pt>
                <c:pt idx="1529">
                  <c:v>2109.11</c:v>
                </c:pt>
                <c:pt idx="1530">
                  <c:v>2113.8200000000002</c:v>
                </c:pt>
                <c:pt idx="1531">
                  <c:v>2117.67</c:v>
                </c:pt>
                <c:pt idx="1532">
                  <c:v>2121.52</c:v>
                </c:pt>
                <c:pt idx="1533">
                  <c:v>2125.38</c:v>
                </c:pt>
                <c:pt idx="1534">
                  <c:v>2129.23</c:v>
                </c:pt>
                <c:pt idx="1535">
                  <c:v>2133.08</c:v>
                </c:pt>
                <c:pt idx="1536">
                  <c:v>2136.9299999999998</c:v>
                </c:pt>
                <c:pt idx="1537">
                  <c:v>2140.7800000000002</c:v>
                </c:pt>
                <c:pt idx="1538">
                  <c:v>2144.64</c:v>
                </c:pt>
                <c:pt idx="1539">
                  <c:v>2148.4899999999998</c:v>
                </c:pt>
                <c:pt idx="1540">
                  <c:v>2152.34</c:v>
                </c:pt>
                <c:pt idx="1541">
                  <c:v>2156.19</c:v>
                </c:pt>
                <c:pt idx="1542">
                  <c:v>2160.04</c:v>
                </c:pt>
                <c:pt idx="1543">
                  <c:v>2163.89</c:v>
                </c:pt>
                <c:pt idx="1544">
                  <c:v>2167.75</c:v>
                </c:pt>
                <c:pt idx="1545">
                  <c:v>2171.6</c:v>
                </c:pt>
                <c:pt idx="1546">
                  <c:v>2175.4499999999998</c:v>
                </c:pt>
                <c:pt idx="1547">
                  <c:v>2179.3000000000002</c:v>
                </c:pt>
                <c:pt idx="1548">
                  <c:v>2183.15</c:v>
                </c:pt>
                <c:pt idx="1549">
                  <c:v>2187</c:v>
                </c:pt>
                <c:pt idx="1550">
                  <c:v>2190.5300000000002</c:v>
                </c:pt>
                <c:pt idx="1551">
                  <c:v>2193.42</c:v>
                </c:pt>
                <c:pt idx="1552">
                  <c:v>2196.31</c:v>
                </c:pt>
                <c:pt idx="1553">
                  <c:v>2199.6799999999998</c:v>
                </c:pt>
                <c:pt idx="1554">
                  <c:v>2204.02</c:v>
                </c:pt>
                <c:pt idx="1555">
                  <c:v>2208.35</c:v>
                </c:pt>
                <c:pt idx="1556">
                  <c:v>2212.6799999999998</c:v>
                </c:pt>
                <c:pt idx="1557">
                  <c:v>2217.02</c:v>
                </c:pt>
                <c:pt idx="1558">
                  <c:v>2221.35</c:v>
                </c:pt>
                <c:pt idx="1559">
                  <c:v>2225.6799999999998</c:v>
                </c:pt>
                <c:pt idx="1560">
                  <c:v>2230.0100000000002</c:v>
                </c:pt>
                <c:pt idx="1561">
                  <c:v>2233.63</c:v>
                </c:pt>
                <c:pt idx="1562">
                  <c:v>2236.7399999999998</c:v>
                </c:pt>
                <c:pt idx="1563">
                  <c:v>2240.4</c:v>
                </c:pt>
                <c:pt idx="1564">
                  <c:v>2244.0500000000002</c:v>
                </c:pt>
                <c:pt idx="1565">
                  <c:v>2247.71</c:v>
                </c:pt>
                <c:pt idx="1566">
                  <c:v>2251.36</c:v>
                </c:pt>
                <c:pt idx="1567">
                  <c:v>2255.02</c:v>
                </c:pt>
                <c:pt idx="1568">
                  <c:v>2259.9</c:v>
                </c:pt>
                <c:pt idx="1569">
                  <c:v>2265.38</c:v>
                </c:pt>
                <c:pt idx="1570">
                  <c:v>2270.86</c:v>
                </c:pt>
                <c:pt idx="1571">
                  <c:v>2276.35</c:v>
                </c:pt>
                <c:pt idx="1572">
                  <c:v>2281.83</c:v>
                </c:pt>
                <c:pt idx="1573">
                  <c:v>2287.3200000000002</c:v>
                </c:pt>
                <c:pt idx="1574">
                  <c:v>2292.8000000000002</c:v>
                </c:pt>
                <c:pt idx="1575">
                  <c:v>2298.29</c:v>
                </c:pt>
                <c:pt idx="1576">
                  <c:v>2303.77</c:v>
                </c:pt>
                <c:pt idx="1577">
                  <c:v>2307.88</c:v>
                </c:pt>
                <c:pt idx="1578">
                  <c:v>2310.0500000000002</c:v>
                </c:pt>
                <c:pt idx="1579">
                  <c:v>2314.6799999999998</c:v>
                </c:pt>
                <c:pt idx="1580">
                  <c:v>2319.31</c:v>
                </c:pt>
                <c:pt idx="1581">
                  <c:v>2323.94</c:v>
                </c:pt>
                <c:pt idx="1582">
                  <c:v>2328.56</c:v>
                </c:pt>
                <c:pt idx="1583">
                  <c:v>2333.19</c:v>
                </c:pt>
                <c:pt idx="1584">
                  <c:v>2337.8200000000002</c:v>
                </c:pt>
                <c:pt idx="1585">
                  <c:v>2342.44</c:v>
                </c:pt>
                <c:pt idx="1586">
                  <c:v>2346.3000000000002</c:v>
                </c:pt>
                <c:pt idx="1587">
                  <c:v>2348.61</c:v>
                </c:pt>
                <c:pt idx="1588">
                  <c:v>2350.9299999999998</c:v>
                </c:pt>
                <c:pt idx="1589">
                  <c:v>2353.63</c:v>
                </c:pt>
                <c:pt idx="1590">
                  <c:v>2357.1</c:v>
                </c:pt>
                <c:pt idx="1591">
                  <c:v>2360.5700000000002</c:v>
                </c:pt>
                <c:pt idx="1592">
                  <c:v>2364.04</c:v>
                </c:pt>
                <c:pt idx="1593">
                  <c:v>2367.5100000000002</c:v>
                </c:pt>
                <c:pt idx="1594">
                  <c:v>2370.98</c:v>
                </c:pt>
                <c:pt idx="1595">
                  <c:v>2374.4499999999998</c:v>
                </c:pt>
                <c:pt idx="1596">
                  <c:v>2377.92</c:v>
                </c:pt>
                <c:pt idx="1597">
                  <c:v>2381.39</c:v>
                </c:pt>
                <c:pt idx="1598">
                  <c:v>2384.86</c:v>
                </c:pt>
                <c:pt idx="1599">
                  <c:v>2388.33</c:v>
                </c:pt>
                <c:pt idx="1600">
                  <c:v>2391.8000000000002</c:v>
                </c:pt>
                <c:pt idx="1601">
                  <c:v>2395.27</c:v>
                </c:pt>
                <c:pt idx="1602">
                  <c:v>2398.7399999999998</c:v>
                </c:pt>
                <c:pt idx="1603">
                  <c:v>2403.37</c:v>
                </c:pt>
                <c:pt idx="1604">
                  <c:v>2408.58</c:v>
                </c:pt>
                <c:pt idx="1605">
                  <c:v>2413.7800000000002</c:v>
                </c:pt>
                <c:pt idx="1606">
                  <c:v>2418.9899999999998</c:v>
                </c:pt>
                <c:pt idx="1607">
                  <c:v>2424.19</c:v>
                </c:pt>
                <c:pt idx="1608">
                  <c:v>2429.4</c:v>
                </c:pt>
                <c:pt idx="1609">
                  <c:v>2434.6</c:v>
                </c:pt>
                <c:pt idx="1610">
                  <c:v>2439.81</c:v>
                </c:pt>
                <c:pt idx="1611">
                  <c:v>2445.02</c:v>
                </c:pt>
                <c:pt idx="1612">
                  <c:v>2450.2199999999998</c:v>
                </c:pt>
                <c:pt idx="1613">
                  <c:v>2455.4299999999998</c:v>
                </c:pt>
                <c:pt idx="1614">
                  <c:v>2458.0300000000002</c:v>
                </c:pt>
                <c:pt idx="1615">
                  <c:v>2461.9299999999998</c:v>
                </c:pt>
                <c:pt idx="1616">
                  <c:v>2465.84</c:v>
                </c:pt>
                <c:pt idx="1617">
                  <c:v>2469.7399999999998</c:v>
                </c:pt>
                <c:pt idx="1618">
                  <c:v>2473.65</c:v>
                </c:pt>
                <c:pt idx="1619">
                  <c:v>2477.5500000000002</c:v>
                </c:pt>
                <c:pt idx="1620">
                  <c:v>2481.46</c:v>
                </c:pt>
                <c:pt idx="1621">
                  <c:v>2485.36</c:v>
                </c:pt>
                <c:pt idx="1622">
                  <c:v>2489.2600000000002</c:v>
                </c:pt>
                <c:pt idx="1623">
                  <c:v>2493.17</c:v>
                </c:pt>
                <c:pt idx="1624">
                  <c:v>2497.0700000000002</c:v>
                </c:pt>
                <c:pt idx="1625">
                  <c:v>2500.98</c:v>
                </c:pt>
                <c:pt idx="1626">
                  <c:v>2504.88</c:v>
                </c:pt>
                <c:pt idx="1627">
                  <c:v>2508.79</c:v>
                </c:pt>
                <c:pt idx="1628">
                  <c:v>2512.04</c:v>
                </c:pt>
                <c:pt idx="1629">
                  <c:v>2515.94</c:v>
                </c:pt>
                <c:pt idx="1630">
                  <c:v>2520.34</c:v>
                </c:pt>
                <c:pt idx="1631">
                  <c:v>2524.73</c:v>
                </c:pt>
                <c:pt idx="1632">
                  <c:v>2529.12</c:v>
                </c:pt>
                <c:pt idx="1633">
                  <c:v>2533.5100000000002</c:v>
                </c:pt>
                <c:pt idx="1634">
                  <c:v>2537.9</c:v>
                </c:pt>
                <c:pt idx="1635">
                  <c:v>2542.3000000000002</c:v>
                </c:pt>
                <c:pt idx="1636">
                  <c:v>2546.69</c:v>
                </c:pt>
                <c:pt idx="1637">
                  <c:v>2551.08</c:v>
                </c:pt>
                <c:pt idx="1638">
                  <c:v>2553.2800000000002</c:v>
                </c:pt>
                <c:pt idx="1639">
                  <c:v>2555.4699999999998</c:v>
                </c:pt>
                <c:pt idx="1640">
                  <c:v>2558.2199999999998</c:v>
                </c:pt>
                <c:pt idx="1641">
                  <c:v>2561.5100000000002</c:v>
                </c:pt>
                <c:pt idx="1642">
                  <c:v>2565.2199999999998</c:v>
                </c:pt>
                <c:pt idx="1643">
                  <c:v>2568.9299999999998</c:v>
                </c:pt>
                <c:pt idx="1644">
                  <c:v>2572.63</c:v>
                </c:pt>
                <c:pt idx="1645">
                  <c:v>2576.34</c:v>
                </c:pt>
                <c:pt idx="1646">
                  <c:v>2580.04</c:v>
                </c:pt>
                <c:pt idx="1647">
                  <c:v>2584.98</c:v>
                </c:pt>
                <c:pt idx="1648">
                  <c:v>2589.15</c:v>
                </c:pt>
                <c:pt idx="1649">
                  <c:v>2593.3200000000002</c:v>
                </c:pt>
                <c:pt idx="1650">
                  <c:v>2597.4899999999998</c:v>
                </c:pt>
                <c:pt idx="1651">
                  <c:v>2601.31</c:v>
                </c:pt>
                <c:pt idx="1652">
                  <c:v>2604.44</c:v>
                </c:pt>
                <c:pt idx="1653">
                  <c:v>2608.09</c:v>
                </c:pt>
                <c:pt idx="1654">
                  <c:v>2612.7800000000002</c:v>
                </c:pt>
                <c:pt idx="1655">
                  <c:v>2617.4699999999998</c:v>
                </c:pt>
                <c:pt idx="1656">
                  <c:v>2622.16</c:v>
                </c:pt>
                <c:pt idx="1657">
                  <c:v>2626.85</c:v>
                </c:pt>
                <c:pt idx="1658">
                  <c:v>2631.54</c:v>
                </c:pt>
                <c:pt idx="1659">
                  <c:v>2636.23</c:v>
                </c:pt>
                <c:pt idx="1660">
                  <c:v>2640.92</c:v>
                </c:pt>
                <c:pt idx="1661">
                  <c:v>2645.61</c:v>
                </c:pt>
                <c:pt idx="1662">
                  <c:v>2650.3</c:v>
                </c:pt>
                <c:pt idx="1663">
                  <c:v>2654.99</c:v>
                </c:pt>
                <c:pt idx="1664">
                  <c:v>2658.9</c:v>
                </c:pt>
                <c:pt idx="1665">
                  <c:v>2661.25</c:v>
                </c:pt>
                <c:pt idx="1666">
                  <c:v>2664.77</c:v>
                </c:pt>
                <c:pt idx="1667">
                  <c:v>2668.28</c:v>
                </c:pt>
                <c:pt idx="1668">
                  <c:v>2671.8</c:v>
                </c:pt>
                <c:pt idx="1669">
                  <c:v>2675.32</c:v>
                </c:pt>
                <c:pt idx="1670">
                  <c:v>2678.84</c:v>
                </c:pt>
                <c:pt idx="1671">
                  <c:v>2682.35</c:v>
                </c:pt>
                <c:pt idx="1672">
                  <c:v>2685.87</c:v>
                </c:pt>
                <c:pt idx="1673">
                  <c:v>2690.56</c:v>
                </c:pt>
                <c:pt idx="1674">
                  <c:v>2695.84</c:v>
                </c:pt>
                <c:pt idx="1675">
                  <c:v>2701.12</c:v>
                </c:pt>
                <c:pt idx="1676">
                  <c:v>2706.39</c:v>
                </c:pt>
                <c:pt idx="1677">
                  <c:v>2710.79</c:v>
                </c:pt>
                <c:pt idx="1678">
                  <c:v>2714.75</c:v>
                </c:pt>
                <c:pt idx="1679">
                  <c:v>2718.71</c:v>
                </c:pt>
                <c:pt idx="1680">
                  <c:v>2722.66</c:v>
                </c:pt>
                <c:pt idx="1681">
                  <c:v>2726.62</c:v>
                </c:pt>
                <c:pt idx="1682">
                  <c:v>2730.58</c:v>
                </c:pt>
                <c:pt idx="1683">
                  <c:v>2734.54</c:v>
                </c:pt>
                <c:pt idx="1684">
                  <c:v>2738.49</c:v>
                </c:pt>
                <c:pt idx="1685">
                  <c:v>2742.45</c:v>
                </c:pt>
                <c:pt idx="1686">
                  <c:v>2746.41</c:v>
                </c:pt>
                <c:pt idx="1687">
                  <c:v>2750.37</c:v>
                </c:pt>
                <c:pt idx="1688">
                  <c:v>2754.32</c:v>
                </c:pt>
                <c:pt idx="1689">
                  <c:v>2758.28</c:v>
                </c:pt>
                <c:pt idx="1690">
                  <c:v>2762.24</c:v>
                </c:pt>
                <c:pt idx="1691">
                  <c:v>2766.2</c:v>
                </c:pt>
                <c:pt idx="1692">
                  <c:v>2770.15</c:v>
                </c:pt>
                <c:pt idx="1693">
                  <c:v>2774.11</c:v>
                </c:pt>
                <c:pt idx="1694">
                  <c:v>2778.07</c:v>
                </c:pt>
                <c:pt idx="1695">
                  <c:v>2782.03</c:v>
                </c:pt>
                <c:pt idx="1696">
                  <c:v>2785.98</c:v>
                </c:pt>
                <c:pt idx="1697">
                  <c:v>2791.26</c:v>
                </c:pt>
                <c:pt idx="1698">
                  <c:v>2797.2</c:v>
                </c:pt>
                <c:pt idx="1699">
                  <c:v>2803.13</c:v>
                </c:pt>
                <c:pt idx="1700">
                  <c:v>2809.07</c:v>
                </c:pt>
                <c:pt idx="1701">
                  <c:v>2815.01</c:v>
                </c:pt>
                <c:pt idx="1702">
                  <c:v>2820.45</c:v>
                </c:pt>
                <c:pt idx="1703">
                  <c:v>2824.9</c:v>
                </c:pt>
                <c:pt idx="1704">
                  <c:v>2829.35</c:v>
                </c:pt>
                <c:pt idx="1705">
                  <c:v>2833.8</c:v>
                </c:pt>
                <c:pt idx="1706">
                  <c:v>2838.26</c:v>
                </c:pt>
                <c:pt idx="1707">
                  <c:v>2842.34</c:v>
                </c:pt>
                <c:pt idx="1708">
                  <c:v>2845.68</c:v>
                </c:pt>
                <c:pt idx="1709">
                  <c:v>2849.57</c:v>
                </c:pt>
                <c:pt idx="1710">
                  <c:v>2854.58</c:v>
                </c:pt>
                <c:pt idx="1711">
                  <c:v>2859.59</c:v>
                </c:pt>
                <c:pt idx="1712">
                  <c:v>2864.6</c:v>
                </c:pt>
                <c:pt idx="1713">
                  <c:v>2869.61</c:v>
                </c:pt>
                <c:pt idx="1714">
                  <c:v>2874.62</c:v>
                </c:pt>
                <c:pt idx="1715">
                  <c:v>2879.62</c:v>
                </c:pt>
                <c:pt idx="1716">
                  <c:v>2883.38</c:v>
                </c:pt>
                <c:pt idx="1717">
                  <c:v>2887.14</c:v>
                </c:pt>
                <c:pt idx="1718">
                  <c:v>2890.89</c:v>
                </c:pt>
                <c:pt idx="1719">
                  <c:v>2894.65</c:v>
                </c:pt>
                <c:pt idx="1720">
                  <c:v>2898.41</c:v>
                </c:pt>
                <c:pt idx="1721">
                  <c:v>2902.16</c:v>
                </c:pt>
                <c:pt idx="1722">
                  <c:v>2905.92</c:v>
                </c:pt>
                <c:pt idx="1723">
                  <c:v>2909.68</c:v>
                </c:pt>
                <c:pt idx="1724">
                  <c:v>2913.43</c:v>
                </c:pt>
                <c:pt idx="1725">
                  <c:v>2917.19</c:v>
                </c:pt>
                <c:pt idx="1726">
                  <c:v>2920.95</c:v>
                </c:pt>
                <c:pt idx="1727">
                  <c:v>2926.58</c:v>
                </c:pt>
                <c:pt idx="1728">
                  <c:v>2931.75</c:v>
                </c:pt>
                <c:pt idx="1729">
                  <c:v>2935.97</c:v>
                </c:pt>
                <c:pt idx="1730">
                  <c:v>2940.2</c:v>
                </c:pt>
                <c:pt idx="1731">
                  <c:v>2944.43</c:v>
                </c:pt>
                <c:pt idx="1732">
                  <c:v>2948.65</c:v>
                </c:pt>
                <c:pt idx="1733">
                  <c:v>2952.88</c:v>
                </c:pt>
                <c:pt idx="1734">
                  <c:v>2956.05</c:v>
                </c:pt>
                <c:pt idx="1735">
                  <c:v>2959.22</c:v>
                </c:pt>
                <c:pt idx="1736">
                  <c:v>2962.39</c:v>
                </c:pt>
                <c:pt idx="1737">
                  <c:v>2965.56</c:v>
                </c:pt>
                <c:pt idx="1738">
                  <c:v>2968.73</c:v>
                </c:pt>
                <c:pt idx="1739">
                  <c:v>2972.42</c:v>
                </c:pt>
                <c:pt idx="1740">
                  <c:v>2977.18</c:v>
                </c:pt>
                <c:pt idx="1741">
                  <c:v>2981.93</c:v>
                </c:pt>
                <c:pt idx="1742">
                  <c:v>2986.69</c:v>
                </c:pt>
                <c:pt idx="1743">
                  <c:v>2990.65</c:v>
                </c:pt>
                <c:pt idx="1744">
                  <c:v>2994.21</c:v>
                </c:pt>
                <c:pt idx="1745">
                  <c:v>2997.78</c:v>
                </c:pt>
                <c:pt idx="1746">
                  <c:v>3001.35</c:v>
                </c:pt>
                <c:pt idx="1747">
                  <c:v>3004.91</c:v>
                </c:pt>
                <c:pt idx="1748">
                  <c:v>3008.48</c:v>
                </c:pt>
                <c:pt idx="1749">
                  <c:v>3012.04</c:v>
                </c:pt>
                <c:pt idx="1750">
                  <c:v>3015.61</c:v>
                </c:pt>
                <c:pt idx="1751">
                  <c:v>3019.18</c:v>
                </c:pt>
                <c:pt idx="1752">
                  <c:v>3022.74</c:v>
                </c:pt>
                <c:pt idx="1753">
                  <c:v>3026.31</c:v>
                </c:pt>
                <c:pt idx="1754">
                  <c:v>3029.87</c:v>
                </c:pt>
                <c:pt idx="1755">
                  <c:v>3033.44</c:v>
                </c:pt>
                <c:pt idx="1756">
                  <c:v>3037</c:v>
                </c:pt>
                <c:pt idx="1757">
                  <c:v>3040.57</c:v>
                </c:pt>
                <c:pt idx="1758">
                  <c:v>3044.14</c:v>
                </c:pt>
                <c:pt idx="1759">
                  <c:v>3047.7</c:v>
                </c:pt>
                <c:pt idx="1760">
                  <c:v>3051.27</c:v>
                </c:pt>
                <c:pt idx="1761">
                  <c:v>3054.83</c:v>
                </c:pt>
                <c:pt idx="1762">
                  <c:v>3058.4</c:v>
                </c:pt>
                <c:pt idx="1763">
                  <c:v>3061.96</c:v>
                </c:pt>
                <c:pt idx="1764">
                  <c:v>3065.53</c:v>
                </c:pt>
                <c:pt idx="1765">
                  <c:v>3069.1</c:v>
                </c:pt>
                <c:pt idx="1766">
                  <c:v>3072.66</c:v>
                </c:pt>
                <c:pt idx="1767">
                  <c:v>3076.23</c:v>
                </c:pt>
                <c:pt idx="1768">
                  <c:v>3079.79</c:v>
                </c:pt>
                <c:pt idx="1769">
                  <c:v>3083.36</c:v>
                </c:pt>
                <c:pt idx="1770">
                  <c:v>3086.93</c:v>
                </c:pt>
                <c:pt idx="1771">
                  <c:v>3090.49</c:v>
                </c:pt>
                <c:pt idx="1772">
                  <c:v>3094.06</c:v>
                </c:pt>
                <c:pt idx="1773">
                  <c:v>3097.62</c:v>
                </c:pt>
                <c:pt idx="1774">
                  <c:v>3101.19</c:v>
                </c:pt>
                <c:pt idx="1775">
                  <c:v>3105.94</c:v>
                </c:pt>
                <c:pt idx="1776">
                  <c:v>3111.29</c:v>
                </c:pt>
                <c:pt idx="1777">
                  <c:v>3116.64</c:v>
                </c:pt>
                <c:pt idx="1778">
                  <c:v>3121.99</c:v>
                </c:pt>
                <c:pt idx="1779">
                  <c:v>3127.34</c:v>
                </c:pt>
                <c:pt idx="1780">
                  <c:v>3132.69</c:v>
                </c:pt>
                <c:pt idx="1781">
                  <c:v>3138.04</c:v>
                </c:pt>
                <c:pt idx="1782">
                  <c:v>3143.38</c:v>
                </c:pt>
                <c:pt idx="1783">
                  <c:v>3148.73</c:v>
                </c:pt>
                <c:pt idx="1784">
                  <c:v>3153.19</c:v>
                </c:pt>
                <c:pt idx="1785">
                  <c:v>3157.2</c:v>
                </c:pt>
                <c:pt idx="1786">
                  <c:v>3161.21</c:v>
                </c:pt>
                <c:pt idx="1787">
                  <c:v>3165.22</c:v>
                </c:pt>
                <c:pt idx="1788">
                  <c:v>3169.24</c:v>
                </c:pt>
                <c:pt idx="1789">
                  <c:v>3173.25</c:v>
                </c:pt>
                <c:pt idx="1790">
                  <c:v>3177.26</c:v>
                </c:pt>
                <c:pt idx="1791">
                  <c:v>3181.27</c:v>
                </c:pt>
                <c:pt idx="1792">
                  <c:v>3185.28</c:v>
                </c:pt>
                <c:pt idx="1793">
                  <c:v>3189.29</c:v>
                </c:pt>
                <c:pt idx="1794">
                  <c:v>3192.64</c:v>
                </c:pt>
                <c:pt idx="1795">
                  <c:v>3195.65</c:v>
                </c:pt>
                <c:pt idx="1796">
                  <c:v>3198.65</c:v>
                </c:pt>
                <c:pt idx="1797">
                  <c:v>3201.66</c:v>
                </c:pt>
                <c:pt idx="1798">
                  <c:v>3205.67</c:v>
                </c:pt>
                <c:pt idx="1799">
                  <c:v>3210.19</c:v>
                </c:pt>
                <c:pt idx="1800">
                  <c:v>3214.7</c:v>
                </c:pt>
                <c:pt idx="1801">
                  <c:v>3219.21</c:v>
                </c:pt>
                <c:pt idx="1802">
                  <c:v>3223.73</c:v>
                </c:pt>
                <c:pt idx="1803">
                  <c:v>3228.24</c:v>
                </c:pt>
                <c:pt idx="1804">
                  <c:v>3232.75</c:v>
                </c:pt>
                <c:pt idx="1805">
                  <c:v>3237.27</c:v>
                </c:pt>
                <c:pt idx="1806">
                  <c:v>3241.78</c:v>
                </c:pt>
                <c:pt idx="1807">
                  <c:v>3246.29</c:v>
                </c:pt>
                <c:pt idx="1808">
                  <c:v>3250.8</c:v>
                </c:pt>
                <c:pt idx="1809">
                  <c:v>3255.32</c:v>
                </c:pt>
                <c:pt idx="1810">
                  <c:v>3259.83</c:v>
                </c:pt>
                <c:pt idx="1811">
                  <c:v>3264.34</c:v>
                </c:pt>
                <c:pt idx="1812">
                  <c:v>3268.86</c:v>
                </c:pt>
                <c:pt idx="1813">
                  <c:v>3273.37</c:v>
                </c:pt>
                <c:pt idx="1814">
                  <c:v>3277.88</c:v>
                </c:pt>
                <c:pt idx="1815">
                  <c:v>3282.39</c:v>
                </c:pt>
                <c:pt idx="1816">
                  <c:v>3286.53</c:v>
                </c:pt>
                <c:pt idx="1817">
                  <c:v>3289.92</c:v>
                </c:pt>
                <c:pt idx="1818">
                  <c:v>3293.3</c:v>
                </c:pt>
                <c:pt idx="1819">
                  <c:v>3296.69</c:v>
                </c:pt>
                <c:pt idx="1820">
                  <c:v>3300.07</c:v>
                </c:pt>
                <c:pt idx="1821">
                  <c:v>3303.46</c:v>
                </c:pt>
                <c:pt idx="1822">
                  <c:v>3306.84</c:v>
                </c:pt>
                <c:pt idx="1823">
                  <c:v>3310.22</c:v>
                </c:pt>
                <c:pt idx="1824">
                  <c:v>3312.9</c:v>
                </c:pt>
                <c:pt idx="1825">
                  <c:v>3318.62</c:v>
                </c:pt>
                <c:pt idx="1826">
                  <c:v>3323.38</c:v>
                </c:pt>
                <c:pt idx="1827">
                  <c:v>3327.66</c:v>
                </c:pt>
                <c:pt idx="1828">
                  <c:v>3331.94</c:v>
                </c:pt>
                <c:pt idx="1829">
                  <c:v>3337.66</c:v>
                </c:pt>
                <c:pt idx="1830">
                  <c:v>3344.08</c:v>
                </c:pt>
                <c:pt idx="1831">
                  <c:v>3350.51</c:v>
                </c:pt>
                <c:pt idx="1832">
                  <c:v>3356.93</c:v>
                </c:pt>
                <c:pt idx="1833">
                  <c:v>3360.15</c:v>
                </c:pt>
                <c:pt idx="1834">
                  <c:v>3363.36</c:v>
                </c:pt>
                <c:pt idx="1835">
                  <c:v>3368.18</c:v>
                </c:pt>
                <c:pt idx="1836">
                  <c:v>3373</c:v>
                </c:pt>
                <c:pt idx="1837">
                  <c:v>3377.01</c:v>
                </c:pt>
                <c:pt idx="1838">
                  <c:v>3379.42</c:v>
                </c:pt>
                <c:pt idx="1839">
                  <c:v>3381.83</c:v>
                </c:pt>
                <c:pt idx="1840">
                  <c:v>3384.24</c:v>
                </c:pt>
                <c:pt idx="1841">
                  <c:v>3387.45</c:v>
                </c:pt>
                <c:pt idx="1842">
                  <c:v>3391.07</c:v>
                </c:pt>
                <c:pt idx="1843">
                  <c:v>3394.68</c:v>
                </c:pt>
                <c:pt idx="1844">
                  <c:v>3398.3</c:v>
                </c:pt>
                <c:pt idx="1845">
                  <c:v>3401.91</c:v>
                </c:pt>
                <c:pt idx="1846">
                  <c:v>3405.53</c:v>
                </c:pt>
                <c:pt idx="1847">
                  <c:v>3409.14</c:v>
                </c:pt>
                <c:pt idx="1848">
                  <c:v>3413.36</c:v>
                </c:pt>
                <c:pt idx="1849">
                  <c:v>3417.88</c:v>
                </c:pt>
                <c:pt idx="1850">
                  <c:v>3420.59</c:v>
                </c:pt>
                <c:pt idx="1851">
                  <c:v>3424.2</c:v>
                </c:pt>
                <c:pt idx="1852">
                  <c:v>3428.27</c:v>
                </c:pt>
                <c:pt idx="1853">
                  <c:v>3432.33</c:v>
                </c:pt>
                <c:pt idx="1854">
                  <c:v>3435.04</c:v>
                </c:pt>
                <c:pt idx="1855">
                  <c:v>3437.08</c:v>
                </c:pt>
                <c:pt idx="1856">
                  <c:v>3440.13</c:v>
                </c:pt>
                <c:pt idx="1857">
                  <c:v>3443.18</c:v>
                </c:pt>
                <c:pt idx="1858">
                  <c:v>3446.23</c:v>
                </c:pt>
                <c:pt idx="1859">
                  <c:v>3449.28</c:v>
                </c:pt>
                <c:pt idx="1860">
                  <c:v>3452.83</c:v>
                </c:pt>
                <c:pt idx="1861">
                  <c:v>3457.41</c:v>
                </c:pt>
                <c:pt idx="1862">
                  <c:v>3461.98</c:v>
                </c:pt>
                <c:pt idx="1863">
                  <c:v>3466.56</c:v>
                </c:pt>
                <c:pt idx="1864">
                  <c:v>3471.13</c:v>
                </c:pt>
                <c:pt idx="1865">
                  <c:v>3474.94</c:v>
                </c:pt>
                <c:pt idx="1866">
                  <c:v>3477.23</c:v>
                </c:pt>
                <c:pt idx="1867">
                  <c:v>3479.52</c:v>
                </c:pt>
                <c:pt idx="1868">
                  <c:v>3482.95</c:v>
                </c:pt>
                <c:pt idx="1869">
                  <c:v>3486.38</c:v>
                </c:pt>
                <c:pt idx="1870">
                  <c:v>3489.81</c:v>
                </c:pt>
                <c:pt idx="1871">
                  <c:v>3493.24</c:v>
                </c:pt>
                <c:pt idx="1872">
                  <c:v>3496.67</c:v>
                </c:pt>
                <c:pt idx="1873">
                  <c:v>3500.1</c:v>
                </c:pt>
                <c:pt idx="1874">
                  <c:v>3503.54</c:v>
                </c:pt>
                <c:pt idx="1875">
                  <c:v>3506.97</c:v>
                </c:pt>
                <c:pt idx="1876">
                  <c:v>3510.4</c:v>
                </c:pt>
                <c:pt idx="1877">
                  <c:v>3513.83</c:v>
                </c:pt>
                <c:pt idx="1878">
                  <c:v>3517.26</c:v>
                </c:pt>
                <c:pt idx="1879">
                  <c:v>3520.69</c:v>
                </c:pt>
                <c:pt idx="1880">
                  <c:v>3524.12</c:v>
                </c:pt>
                <c:pt idx="1881">
                  <c:v>3527.55</c:v>
                </c:pt>
                <c:pt idx="1882">
                  <c:v>3530.98</c:v>
                </c:pt>
                <c:pt idx="1883">
                  <c:v>3534.41</c:v>
                </c:pt>
                <c:pt idx="1884">
                  <c:v>3536.99</c:v>
                </c:pt>
                <c:pt idx="1885">
                  <c:v>3540.85</c:v>
                </c:pt>
                <c:pt idx="1886">
                  <c:v>3544.71</c:v>
                </c:pt>
                <c:pt idx="1887">
                  <c:v>3548.57</c:v>
                </c:pt>
                <c:pt idx="1888">
                  <c:v>3552.43</c:v>
                </c:pt>
                <c:pt idx="1889">
                  <c:v>3556.29</c:v>
                </c:pt>
                <c:pt idx="1890">
                  <c:v>3560.15</c:v>
                </c:pt>
                <c:pt idx="1891">
                  <c:v>3564.01</c:v>
                </c:pt>
                <c:pt idx="1892">
                  <c:v>3567.87</c:v>
                </c:pt>
                <c:pt idx="1893">
                  <c:v>3571.73</c:v>
                </c:pt>
                <c:pt idx="1894">
                  <c:v>3575.58</c:v>
                </c:pt>
                <c:pt idx="1895">
                  <c:v>3579.44</c:v>
                </c:pt>
                <c:pt idx="1896">
                  <c:v>3582.34</c:v>
                </c:pt>
                <c:pt idx="1897">
                  <c:v>3585.23</c:v>
                </c:pt>
                <c:pt idx="1898">
                  <c:v>3588.13</c:v>
                </c:pt>
                <c:pt idx="1899">
                  <c:v>3591.02</c:v>
                </c:pt>
                <c:pt idx="1900">
                  <c:v>3593.92</c:v>
                </c:pt>
                <c:pt idx="1901">
                  <c:v>3596.81</c:v>
                </c:pt>
                <c:pt idx="1902">
                  <c:v>3599.71</c:v>
                </c:pt>
                <c:pt idx="1903">
                  <c:v>3600</c:v>
                </c:pt>
              </c:numCache>
            </c:numRef>
          </c:xVal>
          <c:yVal>
            <c:numRef>
              <c:f>'exp1'!$N$2:$N$1905</c:f>
              <c:numCache>
                <c:formatCode>General</c:formatCode>
                <c:ptCount val="1904"/>
                <c:pt idx="0">
                  <c:v>20</c:v>
                </c:pt>
                <c:pt idx="1">
                  <c:v>20</c:v>
                </c:pt>
                <c:pt idx="2">
                  <c:v>20.0001</c:v>
                </c:pt>
                <c:pt idx="3">
                  <c:v>20.0001</c:v>
                </c:pt>
                <c:pt idx="4">
                  <c:v>20.0001</c:v>
                </c:pt>
                <c:pt idx="5">
                  <c:v>20.0001</c:v>
                </c:pt>
                <c:pt idx="6">
                  <c:v>20.0001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20</c:v>
                </c:pt>
                <c:pt idx="50">
                  <c:v>20</c:v>
                </c:pt>
                <c:pt idx="51">
                  <c:v>20</c:v>
                </c:pt>
                <c:pt idx="52">
                  <c:v>20</c:v>
                </c:pt>
                <c:pt idx="53">
                  <c:v>20</c:v>
                </c:pt>
                <c:pt idx="54">
                  <c:v>20</c:v>
                </c:pt>
                <c:pt idx="55">
                  <c:v>20</c:v>
                </c:pt>
                <c:pt idx="56">
                  <c:v>20</c:v>
                </c:pt>
                <c:pt idx="57">
                  <c:v>20</c:v>
                </c:pt>
                <c:pt idx="58">
                  <c:v>20</c:v>
                </c:pt>
                <c:pt idx="59">
                  <c:v>20</c:v>
                </c:pt>
                <c:pt idx="60">
                  <c:v>20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20</c:v>
                </c:pt>
                <c:pt idx="65">
                  <c:v>20</c:v>
                </c:pt>
                <c:pt idx="66">
                  <c:v>20</c:v>
                </c:pt>
                <c:pt idx="67">
                  <c:v>20</c:v>
                </c:pt>
                <c:pt idx="68">
                  <c:v>20</c:v>
                </c:pt>
                <c:pt idx="69">
                  <c:v>20</c:v>
                </c:pt>
                <c:pt idx="70">
                  <c:v>20</c:v>
                </c:pt>
                <c:pt idx="71">
                  <c:v>20</c:v>
                </c:pt>
                <c:pt idx="72">
                  <c:v>20</c:v>
                </c:pt>
                <c:pt idx="73">
                  <c:v>20</c:v>
                </c:pt>
                <c:pt idx="74">
                  <c:v>20</c:v>
                </c:pt>
                <c:pt idx="75">
                  <c:v>20</c:v>
                </c:pt>
                <c:pt idx="76">
                  <c:v>20</c:v>
                </c:pt>
                <c:pt idx="77">
                  <c:v>20</c:v>
                </c:pt>
                <c:pt idx="78">
                  <c:v>20</c:v>
                </c:pt>
                <c:pt idx="79">
                  <c:v>20</c:v>
                </c:pt>
                <c:pt idx="80">
                  <c:v>20</c:v>
                </c:pt>
                <c:pt idx="81">
                  <c:v>20</c:v>
                </c:pt>
                <c:pt idx="82">
                  <c:v>20</c:v>
                </c:pt>
                <c:pt idx="83">
                  <c:v>20</c:v>
                </c:pt>
                <c:pt idx="84">
                  <c:v>20</c:v>
                </c:pt>
                <c:pt idx="85">
                  <c:v>20</c:v>
                </c:pt>
                <c:pt idx="86">
                  <c:v>20</c:v>
                </c:pt>
                <c:pt idx="87">
                  <c:v>20</c:v>
                </c:pt>
                <c:pt idx="88">
                  <c:v>20</c:v>
                </c:pt>
                <c:pt idx="89">
                  <c:v>20</c:v>
                </c:pt>
                <c:pt idx="90">
                  <c:v>20</c:v>
                </c:pt>
                <c:pt idx="91">
                  <c:v>20</c:v>
                </c:pt>
                <c:pt idx="92">
                  <c:v>20</c:v>
                </c:pt>
                <c:pt idx="93">
                  <c:v>20</c:v>
                </c:pt>
                <c:pt idx="94">
                  <c:v>20</c:v>
                </c:pt>
                <c:pt idx="95">
                  <c:v>20</c:v>
                </c:pt>
                <c:pt idx="96">
                  <c:v>20</c:v>
                </c:pt>
                <c:pt idx="97">
                  <c:v>20</c:v>
                </c:pt>
                <c:pt idx="98">
                  <c:v>20</c:v>
                </c:pt>
                <c:pt idx="99">
                  <c:v>20</c:v>
                </c:pt>
                <c:pt idx="100">
                  <c:v>20</c:v>
                </c:pt>
                <c:pt idx="101">
                  <c:v>20</c:v>
                </c:pt>
                <c:pt idx="102">
                  <c:v>20</c:v>
                </c:pt>
                <c:pt idx="103">
                  <c:v>20</c:v>
                </c:pt>
                <c:pt idx="104">
                  <c:v>20</c:v>
                </c:pt>
                <c:pt idx="105">
                  <c:v>20</c:v>
                </c:pt>
                <c:pt idx="106">
                  <c:v>20</c:v>
                </c:pt>
                <c:pt idx="107">
                  <c:v>20</c:v>
                </c:pt>
                <c:pt idx="108">
                  <c:v>20</c:v>
                </c:pt>
                <c:pt idx="109">
                  <c:v>20</c:v>
                </c:pt>
                <c:pt idx="110">
                  <c:v>20</c:v>
                </c:pt>
                <c:pt idx="111">
                  <c:v>20</c:v>
                </c:pt>
                <c:pt idx="112">
                  <c:v>20</c:v>
                </c:pt>
                <c:pt idx="113">
                  <c:v>20</c:v>
                </c:pt>
                <c:pt idx="114">
                  <c:v>20</c:v>
                </c:pt>
                <c:pt idx="115">
                  <c:v>20</c:v>
                </c:pt>
                <c:pt idx="116">
                  <c:v>20</c:v>
                </c:pt>
                <c:pt idx="117">
                  <c:v>20</c:v>
                </c:pt>
                <c:pt idx="118">
                  <c:v>20</c:v>
                </c:pt>
                <c:pt idx="119">
                  <c:v>20</c:v>
                </c:pt>
                <c:pt idx="120">
                  <c:v>20</c:v>
                </c:pt>
                <c:pt idx="121">
                  <c:v>20</c:v>
                </c:pt>
                <c:pt idx="122">
                  <c:v>19.9999</c:v>
                </c:pt>
                <c:pt idx="123">
                  <c:v>19.9999</c:v>
                </c:pt>
                <c:pt idx="124">
                  <c:v>19.9999</c:v>
                </c:pt>
                <c:pt idx="125">
                  <c:v>19.9999</c:v>
                </c:pt>
                <c:pt idx="126">
                  <c:v>19.9999</c:v>
                </c:pt>
                <c:pt idx="127">
                  <c:v>19.9999</c:v>
                </c:pt>
                <c:pt idx="128">
                  <c:v>19.9999</c:v>
                </c:pt>
                <c:pt idx="129">
                  <c:v>19.9999</c:v>
                </c:pt>
                <c:pt idx="130">
                  <c:v>19.9999</c:v>
                </c:pt>
                <c:pt idx="131">
                  <c:v>19.9999</c:v>
                </c:pt>
                <c:pt idx="132">
                  <c:v>19.9999</c:v>
                </c:pt>
                <c:pt idx="133">
                  <c:v>19.9999</c:v>
                </c:pt>
                <c:pt idx="134">
                  <c:v>19.9999</c:v>
                </c:pt>
                <c:pt idx="135">
                  <c:v>19.9999</c:v>
                </c:pt>
                <c:pt idx="136">
                  <c:v>19.9999</c:v>
                </c:pt>
                <c:pt idx="137">
                  <c:v>19.9999</c:v>
                </c:pt>
                <c:pt idx="138">
                  <c:v>19.9999</c:v>
                </c:pt>
                <c:pt idx="139">
                  <c:v>19.9999</c:v>
                </c:pt>
                <c:pt idx="140">
                  <c:v>19.9999</c:v>
                </c:pt>
                <c:pt idx="141">
                  <c:v>19.9999</c:v>
                </c:pt>
                <c:pt idx="142">
                  <c:v>19.9999</c:v>
                </c:pt>
                <c:pt idx="143">
                  <c:v>19.9999</c:v>
                </c:pt>
                <c:pt idx="144">
                  <c:v>19.9999</c:v>
                </c:pt>
                <c:pt idx="145">
                  <c:v>19.9999</c:v>
                </c:pt>
                <c:pt idx="146">
                  <c:v>19.9999</c:v>
                </c:pt>
                <c:pt idx="147">
                  <c:v>19.9999</c:v>
                </c:pt>
                <c:pt idx="148">
                  <c:v>19.9999</c:v>
                </c:pt>
                <c:pt idx="149">
                  <c:v>19.9999</c:v>
                </c:pt>
                <c:pt idx="150">
                  <c:v>19.9999</c:v>
                </c:pt>
                <c:pt idx="151">
                  <c:v>19.9999</c:v>
                </c:pt>
                <c:pt idx="152">
                  <c:v>19.9999</c:v>
                </c:pt>
                <c:pt idx="153">
                  <c:v>19.9999</c:v>
                </c:pt>
                <c:pt idx="154">
                  <c:v>19.9999</c:v>
                </c:pt>
                <c:pt idx="155">
                  <c:v>20</c:v>
                </c:pt>
                <c:pt idx="156">
                  <c:v>20</c:v>
                </c:pt>
                <c:pt idx="157">
                  <c:v>20</c:v>
                </c:pt>
                <c:pt idx="158">
                  <c:v>20</c:v>
                </c:pt>
                <c:pt idx="159">
                  <c:v>20</c:v>
                </c:pt>
                <c:pt idx="160">
                  <c:v>20</c:v>
                </c:pt>
                <c:pt idx="161">
                  <c:v>20</c:v>
                </c:pt>
                <c:pt idx="162">
                  <c:v>20</c:v>
                </c:pt>
                <c:pt idx="163">
                  <c:v>20</c:v>
                </c:pt>
                <c:pt idx="164">
                  <c:v>20</c:v>
                </c:pt>
                <c:pt idx="165">
                  <c:v>20</c:v>
                </c:pt>
                <c:pt idx="166">
                  <c:v>20</c:v>
                </c:pt>
                <c:pt idx="167">
                  <c:v>20</c:v>
                </c:pt>
                <c:pt idx="168">
                  <c:v>20</c:v>
                </c:pt>
                <c:pt idx="169">
                  <c:v>20</c:v>
                </c:pt>
                <c:pt idx="170">
                  <c:v>20</c:v>
                </c:pt>
                <c:pt idx="171">
                  <c:v>20</c:v>
                </c:pt>
                <c:pt idx="172">
                  <c:v>20</c:v>
                </c:pt>
                <c:pt idx="173">
                  <c:v>20</c:v>
                </c:pt>
                <c:pt idx="174">
                  <c:v>20</c:v>
                </c:pt>
                <c:pt idx="175">
                  <c:v>20</c:v>
                </c:pt>
                <c:pt idx="176">
                  <c:v>20</c:v>
                </c:pt>
                <c:pt idx="177">
                  <c:v>20</c:v>
                </c:pt>
                <c:pt idx="178">
                  <c:v>20</c:v>
                </c:pt>
                <c:pt idx="179">
                  <c:v>20</c:v>
                </c:pt>
                <c:pt idx="180">
                  <c:v>20</c:v>
                </c:pt>
                <c:pt idx="181">
                  <c:v>20</c:v>
                </c:pt>
                <c:pt idx="182">
                  <c:v>20</c:v>
                </c:pt>
                <c:pt idx="183">
                  <c:v>20</c:v>
                </c:pt>
                <c:pt idx="184">
                  <c:v>20</c:v>
                </c:pt>
                <c:pt idx="185">
                  <c:v>20</c:v>
                </c:pt>
                <c:pt idx="186">
                  <c:v>20</c:v>
                </c:pt>
                <c:pt idx="187">
                  <c:v>20</c:v>
                </c:pt>
                <c:pt idx="188">
                  <c:v>20</c:v>
                </c:pt>
                <c:pt idx="189">
                  <c:v>20</c:v>
                </c:pt>
                <c:pt idx="190">
                  <c:v>20</c:v>
                </c:pt>
                <c:pt idx="191">
                  <c:v>20</c:v>
                </c:pt>
                <c:pt idx="192">
                  <c:v>20</c:v>
                </c:pt>
                <c:pt idx="193">
                  <c:v>20</c:v>
                </c:pt>
                <c:pt idx="194">
                  <c:v>20</c:v>
                </c:pt>
                <c:pt idx="195">
                  <c:v>20</c:v>
                </c:pt>
                <c:pt idx="196">
                  <c:v>20</c:v>
                </c:pt>
                <c:pt idx="197">
                  <c:v>20</c:v>
                </c:pt>
                <c:pt idx="198">
                  <c:v>20</c:v>
                </c:pt>
                <c:pt idx="199">
                  <c:v>20</c:v>
                </c:pt>
                <c:pt idx="200">
                  <c:v>20.0001</c:v>
                </c:pt>
                <c:pt idx="201">
                  <c:v>20.0001</c:v>
                </c:pt>
                <c:pt idx="202">
                  <c:v>20.0001</c:v>
                </c:pt>
                <c:pt idx="203">
                  <c:v>20.0001</c:v>
                </c:pt>
                <c:pt idx="204">
                  <c:v>20.0001</c:v>
                </c:pt>
                <c:pt idx="205">
                  <c:v>20.0001</c:v>
                </c:pt>
                <c:pt idx="206">
                  <c:v>20.0001</c:v>
                </c:pt>
                <c:pt idx="207">
                  <c:v>20.0001</c:v>
                </c:pt>
                <c:pt idx="208">
                  <c:v>20.0001</c:v>
                </c:pt>
                <c:pt idx="209">
                  <c:v>20.0001</c:v>
                </c:pt>
                <c:pt idx="210">
                  <c:v>20.0001</c:v>
                </c:pt>
                <c:pt idx="211">
                  <c:v>20.0001</c:v>
                </c:pt>
                <c:pt idx="212">
                  <c:v>20.0001</c:v>
                </c:pt>
                <c:pt idx="213">
                  <c:v>20.0001</c:v>
                </c:pt>
                <c:pt idx="214">
                  <c:v>20.0001</c:v>
                </c:pt>
                <c:pt idx="215">
                  <c:v>20.0001</c:v>
                </c:pt>
                <c:pt idx="216">
                  <c:v>20.0001</c:v>
                </c:pt>
                <c:pt idx="217">
                  <c:v>20.0001</c:v>
                </c:pt>
                <c:pt idx="218">
                  <c:v>20.0001</c:v>
                </c:pt>
                <c:pt idx="219">
                  <c:v>20.0001</c:v>
                </c:pt>
                <c:pt idx="220">
                  <c:v>20.0001</c:v>
                </c:pt>
                <c:pt idx="221">
                  <c:v>20.0001</c:v>
                </c:pt>
                <c:pt idx="222">
                  <c:v>20.0001</c:v>
                </c:pt>
                <c:pt idx="223">
                  <c:v>20.0001</c:v>
                </c:pt>
                <c:pt idx="224">
                  <c:v>20.0001</c:v>
                </c:pt>
                <c:pt idx="225">
                  <c:v>20.0001</c:v>
                </c:pt>
                <c:pt idx="226">
                  <c:v>20.0001</c:v>
                </c:pt>
                <c:pt idx="227">
                  <c:v>20.0001</c:v>
                </c:pt>
                <c:pt idx="228">
                  <c:v>20.0001</c:v>
                </c:pt>
                <c:pt idx="229">
                  <c:v>20.0001</c:v>
                </c:pt>
                <c:pt idx="230">
                  <c:v>20.0001</c:v>
                </c:pt>
                <c:pt idx="231">
                  <c:v>20.0001</c:v>
                </c:pt>
                <c:pt idx="232">
                  <c:v>20.0001</c:v>
                </c:pt>
                <c:pt idx="233">
                  <c:v>20.0001</c:v>
                </c:pt>
                <c:pt idx="234">
                  <c:v>20.0001</c:v>
                </c:pt>
                <c:pt idx="235">
                  <c:v>20.0001</c:v>
                </c:pt>
                <c:pt idx="236">
                  <c:v>20.0001</c:v>
                </c:pt>
                <c:pt idx="237">
                  <c:v>20.0001</c:v>
                </c:pt>
                <c:pt idx="238">
                  <c:v>20.0001</c:v>
                </c:pt>
                <c:pt idx="239">
                  <c:v>20.0001</c:v>
                </c:pt>
                <c:pt idx="240">
                  <c:v>20.0001</c:v>
                </c:pt>
                <c:pt idx="241">
                  <c:v>20.0001</c:v>
                </c:pt>
                <c:pt idx="242">
                  <c:v>20.0001</c:v>
                </c:pt>
                <c:pt idx="243">
                  <c:v>20.0001</c:v>
                </c:pt>
                <c:pt idx="244">
                  <c:v>20.0001</c:v>
                </c:pt>
                <c:pt idx="245">
                  <c:v>20.0001</c:v>
                </c:pt>
                <c:pt idx="246">
                  <c:v>20.0001</c:v>
                </c:pt>
                <c:pt idx="247">
                  <c:v>20.0001</c:v>
                </c:pt>
                <c:pt idx="248">
                  <c:v>20.0001</c:v>
                </c:pt>
                <c:pt idx="249">
                  <c:v>20.0001</c:v>
                </c:pt>
                <c:pt idx="250">
                  <c:v>20.0001</c:v>
                </c:pt>
                <c:pt idx="251">
                  <c:v>20.0001</c:v>
                </c:pt>
                <c:pt idx="252">
                  <c:v>20.0001</c:v>
                </c:pt>
                <c:pt idx="253">
                  <c:v>20.0001</c:v>
                </c:pt>
                <c:pt idx="254">
                  <c:v>20.0001</c:v>
                </c:pt>
                <c:pt idx="255">
                  <c:v>20.0001</c:v>
                </c:pt>
                <c:pt idx="256">
                  <c:v>20.0001</c:v>
                </c:pt>
                <c:pt idx="257">
                  <c:v>20.0001</c:v>
                </c:pt>
                <c:pt idx="258">
                  <c:v>20.0001</c:v>
                </c:pt>
                <c:pt idx="259">
                  <c:v>20.0001</c:v>
                </c:pt>
                <c:pt idx="260">
                  <c:v>20.0001</c:v>
                </c:pt>
                <c:pt idx="261">
                  <c:v>20.0001</c:v>
                </c:pt>
                <c:pt idx="262">
                  <c:v>20.0001</c:v>
                </c:pt>
                <c:pt idx="263">
                  <c:v>20.0001</c:v>
                </c:pt>
                <c:pt idx="264">
                  <c:v>20.0001</c:v>
                </c:pt>
                <c:pt idx="265">
                  <c:v>20.0001</c:v>
                </c:pt>
                <c:pt idx="266">
                  <c:v>20.0001</c:v>
                </c:pt>
                <c:pt idx="267">
                  <c:v>20.0001</c:v>
                </c:pt>
                <c:pt idx="268">
                  <c:v>20.0001</c:v>
                </c:pt>
                <c:pt idx="269">
                  <c:v>20.0001</c:v>
                </c:pt>
                <c:pt idx="270">
                  <c:v>20.0001</c:v>
                </c:pt>
                <c:pt idx="271">
                  <c:v>20.0001</c:v>
                </c:pt>
                <c:pt idx="272">
                  <c:v>20.0001</c:v>
                </c:pt>
                <c:pt idx="273">
                  <c:v>20.0001</c:v>
                </c:pt>
                <c:pt idx="274">
                  <c:v>20.0001</c:v>
                </c:pt>
                <c:pt idx="275">
                  <c:v>20.0001</c:v>
                </c:pt>
                <c:pt idx="276">
                  <c:v>20.0001</c:v>
                </c:pt>
                <c:pt idx="277">
                  <c:v>20.0001</c:v>
                </c:pt>
                <c:pt idx="278">
                  <c:v>20.0001</c:v>
                </c:pt>
                <c:pt idx="279">
                  <c:v>20.0001</c:v>
                </c:pt>
                <c:pt idx="280">
                  <c:v>20.0001</c:v>
                </c:pt>
                <c:pt idx="281">
                  <c:v>20.0001</c:v>
                </c:pt>
                <c:pt idx="282">
                  <c:v>20.0001</c:v>
                </c:pt>
                <c:pt idx="283">
                  <c:v>20.0001</c:v>
                </c:pt>
                <c:pt idx="284">
                  <c:v>20.0001</c:v>
                </c:pt>
                <c:pt idx="285">
                  <c:v>20.0001</c:v>
                </c:pt>
                <c:pt idx="286">
                  <c:v>20.0001</c:v>
                </c:pt>
                <c:pt idx="287">
                  <c:v>20.0001</c:v>
                </c:pt>
                <c:pt idx="288">
                  <c:v>20.0001</c:v>
                </c:pt>
                <c:pt idx="289">
                  <c:v>20.0001</c:v>
                </c:pt>
                <c:pt idx="290">
                  <c:v>20.0001</c:v>
                </c:pt>
                <c:pt idx="291">
                  <c:v>20.0001</c:v>
                </c:pt>
                <c:pt idx="292">
                  <c:v>20.0001</c:v>
                </c:pt>
                <c:pt idx="293">
                  <c:v>20.0001</c:v>
                </c:pt>
                <c:pt idx="294">
                  <c:v>20.0001</c:v>
                </c:pt>
                <c:pt idx="295">
                  <c:v>20.0001</c:v>
                </c:pt>
                <c:pt idx="296">
                  <c:v>20.0001</c:v>
                </c:pt>
                <c:pt idx="297">
                  <c:v>20.0001</c:v>
                </c:pt>
                <c:pt idx="298">
                  <c:v>20.0001</c:v>
                </c:pt>
                <c:pt idx="299">
                  <c:v>20.0001</c:v>
                </c:pt>
                <c:pt idx="300">
                  <c:v>20.0001</c:v>
                </c:pt>
                <c:pt idx="301">
                  <c:v>20.0001</c:v>
                </c:pt>
                <c:pt idx="302">
                  <c:v>20.0001</c:v>
                </c:pt>
                <c:pt idx="303">
                  <c:v>20.0001</c:v>
                </c:pt>
                <c:pt idx="304">
                  <c:v>20.0001</c:v>
                </c:pt>
                <c:pt idx="305">
                  <c:v>20.0001</c:v>
                </c:pt>
                <c:pt idx="306">
                  <c:v>20.0001</c:v>
                </c:pt>
                <c:pt idx="307">
                  <c:v>20.0001</c:v>
                </c:pt>
                <c:pt idx="308">
                  <c:v>20.0001</c:v>
                </c:pt>
                <c:pt idx="309">
                  <c:v>20.0001</c:v>
                </c:pt>
                <c:pt idx="310">
                  <c:v>20.0001</c:v>
                </c:pt>
                <c:pt idx="311">
                  <c:v>20.0001</c:v>
                </c:pt>
                <c:pt idx="312">
                  <c:v>20.0001</c:v>
                </c:pt>
                <c:pt idx="313">
                  <c:v>20.0001</c:v>
                </c:pt>
                <c:pt idx="314">
                  <c:v>20.0001</c:v>
                </c:pt>
                <c:pt idx="315">
                  <c:v>20.0001</c:v>
                </c:pt>
                <c:pt idx="316">
                  <c:v>20.0001</c:v>
                </c:pt>
                <c:pt idx="317">
                  <c:v>20.0001</c:v>
                </c:pt>
                <c:pt idx="318">
                  <c:v>20.0001</c:v>
                </c:pt>
                <c:pt idx="319">
                  <c:v>20.0001</c:v>
                </c:pt>
                <c:pt idx="320">
                  <c:v>20.0001</c:v>
                </c:pt>
                <c:pt idx="321">
                  <c:v>20.0001</c:v>
                </c:pt>
                <c:pt idx="322">
                  <c:v>20.0001</c:v>
                </c:pt>
                <c:pt idx="323">
                  <c:v>20.0001</c:v>
                </c:pt>
                <c:pt idx="324">
                  <c:v>20.0001</c:v>
                </c:pt>
                <c:pt idx="325">
                  <c:v>20.0001</c:v>
                </c:pt>
                <c:pt idx="326">
                  <c:v>20.0001</c:v>
                </c:pt>
                <c:pt idx="327">
                  <c:v>20.0001</c:v>
                </c:pt>
                <c:pt idx="328">
                  <c:v>20.0001</c:v>
                </c:pt>
                <c:pt idx="329">
                  <c:v>20.0001</c:v>
                </c:pt>
                <c:pt idx="330">
                  <c:v>20.0001</c:v>
                </c:pt>
                <c:pt idx="331">
                  <c:v>20.0001</c:v>
                </c:pt>
                <c:pt idx="332">
                  <c:v>20.0001</c:v>
                </c:pt>
                <c:pt idx="333">
                  <c:v>20.0001</c:v>
                </c:pt>
                <c:pt idx="334">
                  <c:v>20.0001</c:v>
                </c:pt>
                <c:pt idx="335">
                  <c:v>20.0001</c:v>
                </c:pt>
                <c:pt idx="336">
                  <c:v>20.0001</c:v>
                </c:pt>
                <c:pt idx="337">
                  <c:v>20.0001</c:v>
                </c:pt>
                <c:pt idx="338">
                  <c:v>20.0001</c:v>
                </c:pt>
                <c:pt idx="339">
                  <c:v>20.0001</c:v>
                </c:pt>
                <c:pt idx="340">
                  <c:v>20.0001</c:v>
                </c:pt>
                <c:pt idx="341">
                  <c:v>20.0001</c:v>
                </c:pt>
                <c:pt idx="342">
                  <c:v>20.0001</c:v>
                </c:pt>
                <c:pt idx="343">
                  <c:v>20.0001</c:v>
                </c:pt>
                <c:pt idx="344">
                  <c:v>20.0001</c:v>
                </c:pt>
                <c:pt idx="345">
                  <c:v>20.0001</c:v>
                </c:pt>
                <c:pt idx="346">
                  <c:v>20.0001</c:v>
                </c:pt>
                <c:pt idx="347">
                  <c:v>20.0001</c:v>
                </c:pt>
                <c:pt idx="348">
                  <c:v>20.0001</c:v>
                </c:pt>
                <c:pt idx="349">
                  <c:v>20.0001</c:v>
                </c:pt>
                <c:pt idx="350">
                  <c:v>20.0001</c:v>
                </c:pt>
                <c:pt idx="351">
                  <c:v>20.0001</c:v>
                </c:pt>
                <c:pt idx="352">
                  <c:v>20.0001</c:v>
                </c:pt>
                <c:pt idx="353">
                  <c:v>20.0001</c:v>
                </c:pt>
                <c:pt idx="354">
                  <c:v>20.0001</c:v>
                </c:pt>
                <c:pt idx="355">
                  <c:v>20.0001</c:v>
                </c:pt>
                <c:pt idx="356">
                  <c:v>20.0001</c:v>
                </c:pt>
                <c:pt idx="357">
                  <c:v>20.0002</c:v>
                </c:pt>
                <c:pt idx="358">
                  <c:v>20.0002</c:v>
                </c:pt>
                <c:pt idx="359">
                  <c:v>20.0002</c:v>
                </c:pt>
                <c:pt idx="360">
                  <c:v>20.0002</c:v>
                </c:pt>
                <c:pt idx="361">
                  <c:v>20.0002</c:v>
                </c:pt>
                <c:pt idx="362">
                  <c:v>20.0002</c:v>
                </c:pt>
                <c:pt idx="363">
                  <c:v>20.0002</c:v>
                </c:pt>
                <c:pt idx="364">
                  <c:v>20.0002</c:v>
                </c:pt>
                <c:pt idx="365">
                  <c:v>20.0002</c:v>
                </c:pt>
                <c:pt idx="366">
                  <c:v>20.0002</c:v>
                </c:pt>
                <c:pt idx="367">
                  <c:v>20.0002</c:v>
                </c:pt>
                <c:pt idx="368">
                  <c:v>20.0002</c:v>
                </c:pt>
                <c:pt idx="369">
                  <c:v>20.0002</c:v>
                </c:pt>
                <c:pt idx="370">
                  <c:v>20.0002</c:v>
                </c:pt>
                <c:pt idx="371">
                  <c:v>20.0002</c:v>
                </c:pt>
                <c:pt idx="372">
                  <c:v>20.0002</c:v>
                </c:pt>
                <c:pt idx="373">
                  <c:v>20.0002</c:v>
                </c:pt>
                <c:pt idx="374">
                  <c:v>20.0002</c:v>
                </c:pt>
                <c:pt idx="375">
                  <c:v>20.0002</c:v>
                </c:pt>
                <c:pt idx="376">
                  <c:v>20.0002</c:v>
                </c:pt>
                <c:pt idx="377">
                  <c:v>20.0002</c:v>
                </c:pt>
                <c:pt idx="378">
                  <c:v>20.0002</c:v>
                </c:pt>
                <c:pt idx="379">
                  <c:v>20.0002</c:v>
                </c:pt>
                <c:pt idx="380">
                  <c:v>20.0002</c:v>
                </c:pt>
                <c:pt idx="381">
                  <c:v>20.0002</c:v>
                </c:pt>
                <c:pt idx="382">
                  <c:v>20.0002</c:v>
                </c:pt>
                <c:pt idx="383">
                  <c:v>20.0002</c:v>
                </c:pt>
                <c:pt idx="384">
                  <c:v>20.0002</c:v>
                </c:pt>
                <c:pt idx="385">
                  <c:v>20.0002</c:v>
                </c:pt>
                <c:pt idx="386">
                  <c:v>20.0002</c:v>
                </c:pt>
                <c:pt idx="387">
                  <c:v>20.0002</c:v>
                </c:pt>
                <c:pt idx="388">
                  <c:v>20.000299999999999</c:v>
                </c:pt>
                <c:pt idx="389">
                  <c:v>20.000299999999999</c:v>
                </c:pt>
                <c:pt idx="390">
                  <c:v>20.000299999999999</c:v>
                </c:pt>
                <c:pt idx="391">
                  <c:v>20.000299999999999</c:v>
                </c:pt>
                <c:pt idx="392">
                  <c:v>20.000299999999999</c:v>
                </c:pt>
                <c:pt idx="393">
                  <c:v>20.000299999999999</c:v>
                </c:pt>
                <c:pt idx="394">
                  <c:v>20.000299999999999</c:v>
                </c:pt>
                <c:pt idx="395">
                  <c:v>20.000299999999999</c:v>
                </c:pt>
                <c:pt idx="396">
                  <c:v>20.000299999999999</c:v>
                </c:pt>
                <c:pt idx="397">
                  <c:v>20.000299999999999</c:v>
                </c:pt>
                <c:pt idx="398">
                  <c:v>20.000299999999999</c:v>
                </c:pt>
                <c:pt idx="399">
                  <c:v>20.000299999999999</c:v>
                </c:pt>
                <c:pt idx="400">
                  <c:v>20.000299999999999</c:v>
                </c:pt>
                <c:pt idx="401">
                  <c:v>20.000299999999999</c:v>
                </c:pt>
                <c:pt idx="402">
                  <c:v>20.000299999999999</c:v>
                </c:pt>
                <c:pt idx="403">
                  <c:v>20.000299999999999</c:v>
                </c:pt>
                <c:pt idx="404">
                  <c:v>20.000299999999999</c:v>
                </c:pt>
                <c:pt idx="405">
                  <c:v>20.000399999999999</c:v>
                </c:pt>
                <c:pt idx="406">
                  <c:v>20.000399999999999</c:v>
                </c:pt>
                <c:pt idx="407">
                  <c:v>20.000399999999999</c:v>
                </c:pt>
                <c:pt idx="408">
                  <c:v>20.000399999999999</c:v>
                </c:pt>
                <c:pt idx="409">
                  <c:v>20.000399999999999</c:v>
                </c:pt>
                <c:pt idx="410">
                  <c:v>20.000399999999999</c:v>
                </c:pt>
                <c:pt idx="411">
                  <c:v>20.000399999999999</c:v>
                </c:pt>
                <c:pt idx="412">
                  <c:v>20.000399999999999</c:v>
                </c:pt>
                <c:pt idx="413">
                  <c:v>20.000399999999999</c:v>
                </c:pt>
                <c:pt idx="414">
                  <c:v>20.000399999999999</c:v>
                </c:pt>
                <c:pt idx="415">
                  <c:v>20.000399999999999</c:v>
                </c:pt>
                <c:pt idx="416">
                  <c:v>20.000399999999999</c:v>
                </c:pt>
                <c:pt idx="417">
                  <c:v>20.000399999999999</c:v>
                </c:pt>
                <c:pt idx="418">
                  <c:v>20.000399999999999</c:v>
                </c:pt>
                <c:pt idx="419">
                  <c:v>20.000399999999999</c:v>
                </c:pt>
                <c:pt idx="420">
                  <c:v>20.000499999999999</c:v>
                </c:pt>
                <c:pt idx="421">
                  <c:v>20.000499999999999</c:v>
                </c:pt>
                <c:pt idx="422">
                  <c:v>20.000499999999999</c:v>
                </c:pt>
                <c:pt idx="423">
                  <c:v>20.000499999999999</c:v>
                </c:pt>
                <c:pt idx="424">
                  <c:v>20.000499999999999</c:v>
                </c:pt>
                <c:pt idx="425">
                  <c:v>20.000499999999999</c:v>
                </c:pt>
                <c:pt idx="426">
                  <c:v>20.000499999999999</c:v>
                </c:pt>
                <c:pt idx="427">
                  <c:v>20.000499999999999</c:v>
                </c:pt>
                <c:pt idx="428">
                  <c:v>20.000499999999999</c:v>
                </c:pt>
                <c:pt idx="429">
                  <c:v>20.000499999999999</c:v>
                </c:pt>
                <c:pt idx="430">
                  <c:v>20.000499999999999</c:v>
                </c:pt>
                <c:pt idx="431">
                  <c:v>20.000499999999999</c:v>
                </c:pt>
                <c:pt idx="432">
                  <c:v>20.000499999999999</c:v>
                </c:pt>
                <c:pt idx="433">
                  <c:v>20.000499999999999</c:v>
                </c:pt>
                <c:pt idx="434">
                  <c:v>20.000499999999999</c:v>
                </c:pt>
                <c:pt idx="435">
                  <c:v>20.000499999999999</c:v>
                </c:pt>
                <c:pt idx="436">
                  <c:v>20.000599999999999</c:v>
                </c:pt>
                <c:pt idx="437">
                  <c:v>20.000599999999999</c:v>
                </c:pt>
                <c:pt idx="438">
                  <c:v>20.000599999999999</c:v>
                </c:pt>
                <c:pt idx="439">
                  <c:v>20.000599999999999</c:v>
                </c:pt>
                <c:pt idx="440">
                  <c:v>20.000599999999999</c:v>
                </c:pt>
                <c:pt idx="441">
                  <c:v>20.000599999999999</c:v>
                </c:pt>
                <c:pt idx="442">
                  <c:v>20.000599999999999</c:v>
                </c:pt>
                <c:pt idx="443">
                  <c:v>20.000599999999999</c:v>
                </c:pt>
                <c:pt idx="444">
                  <c:v>20.000599999999999</c:v>
                </c:pt>
                <c:pt idx="445">
                  <c:v>20.000599999999999</c:v>
                </c:pt>
                <c:pt idx="446">
                  <c:v>20.000599999999999</c:v>
                </c:pt>
                <c:pt idx="447">
                  <c:v>20.000699999999998</c:v>
                </c:pt>
                <c:pt idx="448">
                  <c:v>20.000699999999998</c:v>
                </c:pt>
                <c:pt idx="449">
                  <c:v>20.000699999999998</c:v>
                </c:pt>
                <c:pt idx="450">
                  <c:v>20.000699999999998</c:v>
                </c:pt>
                <c:pt idx="451">
                  <c:v>20.000699999999998</c:v>
                </c:pt>
                <c:pt idx="452">
                  <c:v>20.000699999999998</c:v>
                </c:pt>
                <c:pt idx="453">
                  <c:v>20.000699999999998</c:v>
                </c:pt>
                <c:pt idx="454">
                  <c:v>20.000699999999998</c:v>
                </c:pt>
                <c:pt idx="455">
                  <c:v>20.000699999999998</c:v>
                </c:pt>
                <c:pt idx="456">
                  <c:v>20.000699999999998</c:v>
                </c:pt>
                <c:pt idx="457">
                  <c:v>20.000699999999998</c:v>
                </c:pt>
                <c:pt idx="458">
                  <c:v>20.000800000000002</c:v>
                </c:pt>
                <c:pt idx="459">
                  <c:v>20.000800000000002</c:v>
                </c:pt>
                <c:pt idx="460">
                  <c:v>20.000800000000002</c:v>
                </c:pt>
                <c:pt idx="461">
                  <c:v>20.000800000000002</c:v>
                </c:pt>
                <c:pt idx="462">
                  <c:v>20.000800000000002</c:v>
                </c:pt>
                <c:pt idx="463">
                  <c:v>20.000800000000002</c:v>
                </c:pt>
                <c:pt idx="464">
                  <c:v>20.000800000000002</c:v>
                </c:pt>
                <c:pt idx="465">
                  <c:v>20.000800000000002</c:v>
                </c:pt>
                <c:pt idx="466">
                  <c:v>20.000800000000002</c:v>
                </c:pt>
                <c:pt idx="467">
                  <c:v>20.000800000000002</c:v>
                </c:pt>
                <c:pt idx="468">
                  <c:v>20.000900000000001</c:v>
                </c:pt>
                <c:pt idx="469">
                  <c:v>20.000900000000001</c:v>
                </c:pt>
                <c:pt idx="470">
                  <c:v>20.000900000000001</c:v>
                </c:pt>
                <c:pt idx="471">
                  <c:v>20.000900000000001</c:v>
                </c:pt>
                <c:pt idx="472">
                  <c:v>20.000900000000001</c:v>
                </c:pt>
                <c:pt idx="473">
                  <c:v>20.000900000000001</c:v>
                </c:pt>
                <c:pt idx="474">
                  <c:v>20.000900000000001</c:v>
                </c:pt>
                <c:pt idx="475">
                  <c:v>20.001000000000001</c:v>
                </c:pt>
                <c:pt idx="476">
                  <c:v>20.001000000000001</c:v>
                </c:pt>
                <c:pt idx="477">
                  <c:v>20.001000000000001</c:v>
                </c:pt>
                <c:pt idx="478">
                  <c:v>20.001000000000001</c:v>
                </c:pt>
                <c:pt idx="479">
                  <c:v>20.001000000000001</c:v>
                </c:pt>
                <c:pt idx="480">
                  <c:v>20.001000000000001</c:v>
                </c:pt>
                <c:pt idx="481">
                  <c:v>20.001000000000001</c:v>
                </c:pt>
                <c:pt idx="482">
                  <c:v>20.001100000000001</c:v>
                </c:pt>
                <c:pt idx="483">
                  <c:v>20.001100000000001</c:v>
                </c:pt>
                <c:pt idx="484">
                  <c:v>20.001100000000001</c:v>
                </c:pt>
                <c:pt idx="485">
                  <c:v>20.001100000000001</c:v>
                </c:pt>
                <c:pt idx="486">
                  <c:v>20.001100000000001</c:v>
                </c:pt>
                <c:pt idx="487">
                  <c:v>20.001100000000001</c:v>
                </c:pt>
                <c:pt idx="488">
                  <c:v>20.001200000000001</c:v>
                </c:pt>
                <c:pt idx="489">
                  <c:v>20.001200000000001</c:v>
                </c:pt>
                <c:pt idx="490">
                  <c:v>20.001200000000001</c:v>
                </c:pt>
                <c:pt idx="491">
                  <c:v>20.001200000000001</c:v>
                </c:pt>
                <c:pt idx="492">
                  <c:v>20.001200000000001</c:v>
                </c:pt>
                <c:pt idx="493">
                  <c:v>20.001200000000001</c:v>
                </c:pt>
                <c:pt idx="494">
                  <c:v>20.001300000000001</c:v>
                </c:pt>
                <c:pt idx="495">
                  <c:v>20.001300000000001</c:v>
                </c:pt>
                <c:pt idx="496">
                  <c:v>20.001300000000001</c:v>
                </c:pt>
                <c:pt idx="497">
                  <c:v>20.001300000000001</c:v>
                </c:pt>
                <c:pt idx="498">
                  <c:v>20.001300000000001</c:v>
                </c:pt>
                <c:pt idx="499">
                  <c:v>20.0014</c:v>
                </c:pt>
                <c:pt idx="500">
                  <c:v>20.0014</c:v>
                </c:pt>
                <c:pt idx="501">
                  <c:v>20.0014</c:v>
                </c:pt>
                <c:pt idx="502">
                  <c:v>20.0014</c:v>
                </c:pt>
                <c:pt idx="503">
                  <c:v>20.0014</c:v>
                </c:pt>
                <c:pt idx="504">
                  <c:v>20.0015</c:v>
                </c:pt>
                <c:pt idx="505">
                  <c:v>20.0015</c:v>
                </c:pt>
                <c:pt idx="506">
                  <c:v>20.0015</c:v>
                </c:pt>
                <c:pt idx="507">
                  <c:v>20.0015</c:v>
                </c:pt>
                <c:pt idx="508">
                  <c:v>20.0015</c:v>
                </c:pt>
                <c:pt idx="509">
                  <c:v>20.0016</c:v>
                </c:pt>
                <c:pt idx="510">
                  <c:v>20.0016</c:v>
                </c:pt>
                <c:pt idx="511">
                  <c:v>20.0016</c:v>
                </c:pt>
                <c:pt idx="512">
                  <c:v>20.0016</c:v>
                </c:pt>
                <c:pt idx="513">
                  <c:v>20.0016</c:v>
                </c:pt>
                <c:pt idx="514">
                  <c:v>20.0017</c:v>
                </c:pt>
                <c:pt idx="515">
                  <c:v>20.0017</c:v>
                </c:pt>
                <c:pt idx="516">
                  <c:v>20.0017</c:v>
                </c:pt>
                <c:pt idx="517">
                  <c:v>20.0017</c:v>
                </c:pt>
                <c:pt idx="518">
                  <c:v>20.001799999999999</c:v>
                </c:pt>
                <c:pt idx="519">
                  <c:v>20.001799999999999</c:v>
                </c:pt>
                <c:pt idx="520">
                  <c:v>20.001799999999999</c:v>
                </c:pt>
                <c:pt idx="521">
                  <c:v>20.001799999999999</c:v>
                </c:pt>
                <c:pt idx="522">
                  <c:v>20.001899999999999</c:v>
                </c:pt>
                <c:pt idx="523">
                  <c:v>20.001899999999999</c:v>
                </c:pt>
                <c:pt idx="524">
                  <c:v>20.001899999999999</c:v>
                </c:pt>
                <c:pt idx="525">
                  <c:v>20.001899999999999</c:v>
                </c:pt>
                <c:pt idx="526">
                  <c:v>20.001999999999999</c:v>
                </c:pt>
                <c:pt idx="527">
                  <c:v>20.001999999999999</c:v>
                </c:pt>
                <c:pt idx="528">
                  <c:v>20.001999999999999</c:v>
                </c:pt>
                <c:pt idx="529">
                  <c:v>20.002099999999999</c:v>
                </c:pt>
                <c:pt idx="530">
                  <c:v>20.002099999999999</c:v>
                </c:pt>
                <c:pt idx="531">
                  <c:v>20.002099999999999</c:v>
                </c:pt>
                <c:pt idx="532">
                  <c:v>20.002099999999999</c:v>
                </c:pt>
                <c:pt idx="533">
                  <c:v>20.002199999999998</c:v>
                </c:pt>
                <c:pt idx="534">
                  <c:v>20.002199999999998</c:v>
                </c:pt>
                <c:pt idx="535">
                  <c:v>20.002199999999998</c:v>
                </c:pt>
                <c:pt idx="536">
                  <c:v>20.002300000000002</c:v>
                </c:pt>
                <c:pt idx="537">
                  <c:v>20.002300000000002</c:v>
                </c:pt>
                <c:pt idx="538">
                  <c:v>20.002400000000002</c:v>
                </c:pt>
                <c:pt idx="539">
                  <c:v>20.002400000000002</c:v>
                </c:pt>
                <c:pt idx="540">
                  <c:v>20.002400000000002</c:v>
                </c:pt>
                <c:pt idx="541">
                  <c:v>20.002500000000001</c:v>
                </c:pt>
                <c:pt idx="542">
                  <c:v>20.002500000000001</c:v>
                </c:pt>
                <c:pt idx="543">
                  <c:v>20.002500000000001</c:v>
                </c:pt>
                <c:pt idx="544">
                  <c:v>20.002600000000001</c:v>
                </c:pt>
                <c:pt idx="545">
                  <c:v>20.002600000000001</c:v>
                </c:pt>
                <c:pt idx="546">
                  <c:v>20.002700000000001</c:v>
                </c:pt>
                <c:pt idx="547">
                  <c:v>20.002700000000001</c:v>
                </c:pt>
                <c:pt idx="548">
                  <c:v>20.002700000000001</c:v>
                </c:pt>
                <c:pt idx="549">
                  <c:v>20.002800000000001</c:v>
                </c:pt>
                <c:pt idx="550">
                  <c:v>20.002800000000001</c:v>
                </c:pt>
                <c:pt idx="551">
                  <c:v>20.0029</c:v>
                </c:pt>
                <c:pt idx="552">
                  <c:v>20.0029</c:v>
                </c:pt>
                <c:pt idx="553">
                  <c:v>20.0029</c:v>
                </c:pt>
                <c:pt idx="554">
                  <c:v>20.003</c:v>
                </c:pt>
                <c:pt idx="555">
                  <c:v>20.003</c:v>
                </c:pt>
                <c:pt idx="556">
                  <c:v>20.0031</c:v>
                </c:pt>
                <c:pt idx="557">
                  <c:v>20.0031</c:v>
                </c:pt>
                <c:pt idx="558">
                  <c:v>20.0032</c:v>
                </c:pt>
                <c:pt idx="559">
                  <c:v>20.0032</c:v>
                </c:pt>
                <c:pt idx="560">
                  <c:v>20.0032</c:v>
                </c:pt>
                <c:pt idx="561">
                  <c:v>20.003299999999999</c:v>
                </c:pt>
                <c:pt idx="562">
                  <c:v>20.003299999999999</c:v>
                </c:pt>
                <c:pt idx="563">
                  <c:v>20.003399999999999</c:v>
                </c:pt>
                <c:pt idx="564">
                  <c:v>20.003399999999999</c:v>
                </c:pt>
                <c:pt idx="565">
                  <c:v>20.003499999999999</c:v>
                </c:pt>
                <c:pt idx="566">
                  <c:v>20.003499999999999</c:v>
                </c:pt>
                <c:pt idx="567">
                  <c:v>20.003599999999999</c:v>
                </c:pt>
                <c:pt idx="568">
                  <c:v>20.003599999999999</c:v>
                </c:pt>
                <c:pt idx="569">
                  <c:v>20.003699999999998</c:v>
                </c:pt>
                <c:pt idx="570">
                  <c:v>20.003699999999998</c:v>
                </c:pt>
                <c:pt idx="571">
                  <c:v>20.003799999999998</c:v>
                </c:pt>
                <c:pt idx="572">
                  <c:v>20.003799999999998</c:v>
                </c:pt>
                <c:pt idx="573">
                  <c:v>20.003900000000002</c:v>
                </c:pt>
                <c:pt idx="574">
                  <c:v>20.004000000000001</c:v>
                </c:pt>
                <c:pt idx="575">
                  <c:v>20.004000000000001</c:v>
                </c:pt>
                <c:pt idx="576">
                  <c:v>20.004100000000001</c:v>
                </c:pt>
                <c:pt idx="577">
                  <c:v>20.004100000000001</c:v>
                </c:pt>
                <c:pt idx="578">
                  <c:v>20.004200000000001</c:v>
                </c:pt>
                <c:pt idx="579">
                  <c:v>20.004200000000001</c:v>
                </c:pt>
                <c:pt idx="580">
                  <c:v>20.004300000000001</c:v>
                </c:pt>
                <c:pt idx="581">
                  <c:v>20.0044</c:v>
                </c:pt>
                <c:pt idx="582">
                  <c:v>20.0044</c:v>
                </c:pt>
                <c:pt idx="583">
                  <c:v>20.0045</c:v>
                </c:pt>
                <c:pt idx="584">
                  <c:v>20.0045</c:v>
                </c:pt>
                <c:pt idx="585">
                  <c:v>20.0046</c:v>
                </c:pt>
                <c:pt idx="586">
                  <c:v>20.0047</c:v>
                </c:pt>
                <c:pt idx="587">
                  <c:v>20.0047</c:v>
                </c:pt>
                <c:pt idx="588">
                  <c:v>20.004799999999999</c:v>
                </c:pt>
                <c:pt idx="589">
                  <c:v>20.004899999999999</c:v>
                </c:pt>
                <c:pt idx="590">
                  <c:v>20.004899999999999</c:v>
                </c:pt>
                <c:pt idx="591">
                  <c:v>20.004999999999999</c:v>
                </c:pt>
                <c:pt idx="592">
                  <c:v>20.005099999999999</c:v>
                </c:pt>
                <c:pt idx="593">
                  <c:v>20.005199999999999</c:v>
                </c:pt>
                <c:pt idx="594">
                  <c:v>20.005299999999998</c:v>
                </c:pt>
                <c:pt idx="595">
                  <c:v>20.005400000000002</c:v>
                </c:pt>
                <c:pt idx="596">
                  <c:v>20.005400000000002</c:v>
                </c:pt>
                <c:pt idx="597">
                  <c:v>20.005500000000001</c:v>
                </c:pt>
                <c:pt idx="598">
                  <c:v>20.005600000000001</c:v>
                </c:pt>
                <c:pt idx="599">
                  <c:v>20.005700000000001</c:v>
                </c:pt>
                <c:pt idx="600">
                  <c:v>20.005800000000001</c:v>
                </c:pt>
                <c:pt idx="601">
                  <c:v>20.005800000000001</c:v>
                </c:pt>
                <c:pt idx="602">
                  <c:v>20.0059</c:v>
                </c:pt>
                <c:pt idx="603">
                  <c:v>20.006</c:v>
                </c:pt>
                <c:pt idx="604">
                  <c:v>20.006</c:v>
                </c:pt>
                <c:pt idx="605">
                  <c:v>20.0061</c:v>
                </c:pt>
                <c:pt idx="606">
                  <c:v>20.0062</c:v>
                </c:pt>
                <c:pt idx="607">
                  <c:v>20.0063</c:v>
                </c:pt>
                <c:pt idx="608">
                  <c:v>20.006499999999999</c:v>
                </c:pt>
                <c:pt idx="609">
                  <c:v>20.006599999999999</c:v>
                </c:pt>
                <c:pt idx="610">
                  <c:v>20.006699999999999</c:v>
                </c:pt>
                <c:pt idx="611">
                  <c:v>20.006799999999998</c:v>
                </c:pt>
                <c:pt idx="612">
                  <c:v>20.006900000000002</c:v>
                </c:pt>
                <c:pt idx="613">
                  <c:v>20.007000000000001</c:v>
                </c:pt>
                <c:pt idx="614">
                  <c:v>20.007200000000001</c:v>
                </c:pt>
                <c:pt idx="615">
                  <c:v>20.007300000000001</c:v>
                </c:pt>
                <c:pt idx="616">
                  <c:v>20.007400000000001</c:v>
                </c:pt>
                <c:pt idx="617">
                  <c:v>20.0075</c:v>
                </c:pt>
                <c:pt idx="618">
                  <c:v>20.0077</c:v>
                </c:pt>
                <c:pt idx="619">
                  <c:v>20.0078</c:v>
                </c:pt>
                <c:pt idx="620">
                  <c:v>20.007899999999999</c:v>
                </c:pt>
                <c:pt idx="621">
                  <c:v>20.008099999999999</c:v>
                </c:pt>
                <c:pt idx="622">
                  <c:v>20.008199999999999</c:v>
                </c:pt>
                <c:pt idx="623">
                  <c:v>20.008299999999998</c:v>
                </c:pt>
                <c:pt idx="624">
                  <c:v>20.008500000000002</c:v>
                </c:pt>
                <c:pt idx="625">
                  <c:v>20.008600000000001</c:v>
                </c:pt>
                <c:pt idx="626">
                  <c:v>20.008800000000001</c:v>
                </c:pt>
                <c:pt idx="627">
                  <c:v>20.008900000000001</c:v>
                </c:pt>
                <c:pt idx="628">
                  <c:v>20.0091</c:v>
                </c:pt>
                <c:pt idx="629">
                  <c:v>20.0092</c:v>
                </c:pt>
                <c:pt idx="630">
                  <c:v>20.009399999999999</c:v>
                </c:pt>
                <c:pt idx="631">
                  <c:v>20.009499999999999</c:v>
                </c:pt>
                <c:pt idx="632">
                  <c:v>20.009699999999999</c:v>
                </c:pt>
                <c:pt idx="633">
                  <c:v>20.009899999999998</c:v>
                </c:pt>
                <c:pt idx="634">
                  <c:v>20.010000000000002</c:v>
                </c:pt>
                <c:pt idx="635">
                  <c:v>20.010200000000001</c:v>
                </c:pt>
                <c:pt idx="636">
                  <c:v>20.010400000000001</c:v>
                </c:pt>
                <c:pt idx="637">
                  <c:v>20.0105</c:v>
                </c:pt>
                <c:pt idx="638">
                  <c:v>20.0107</c:v>
                </c:pt>
                <c:pt idx="639">
                  <c:v>20.010899999999999</c:v>
                </c:pt>
                <c:pt idx="640">
                  <c:v>20.011099999999999</c:v>
                </c:pt>
                <c:pt idx="641">
                  <c:v>20.011299999999999</c:v>
                </c:pt>
                <c:pt idx="642">
                  <c:v>20.011399999999998</c:v>
                </c:pt>
                <c:pt idx="643">
                  <c:v>20.011600000000001</c:v>
                </c:pt>
                <c:pt idx="644">
                  <c:v>20.011800000000001</c:v>
                </c:pt>
                <c:pt idx="645">
                  <c:v>20.012</c:v>
                </c:pt>
                <c:pt idx="646">
                  <c:v>20.0122</c:v>
                </c:pt>
                <c:pt idx="647">
                  <c:v>20.0124</c:v>
                </c:pt>
                <c:pt idx="648">
                  <c:v>20.012599999999999</c:v>
                </c:pt>
                <c:pt idx="649">
                  <c:v>20.012799999999999</c:v>
                </c:pt>
                <c:pt idx="650">
                  <c:v>20.013000000000002</c:v>
                </c:pt>
                <c:pt idx="651">
                  <c:v>20.013200000000001</c:v>
                </c:pt>
                <c:pt idx="652">
                  <c:v>20.013400000000001</c:v>
                </c:pt>
                <c:pt idx="653">
                  <c:v>20.0137</c:v>
                </c:pt>
                <c:pt idx="654">
                  <c:v>20.0139</c:v>
                </c:pt>
                <c:pt idx="655">
                  <c:v>20.014099999999999</c:v>
                </c:pt>
                <c:pt idx="656">
                  <c:v>20.014299999999999</c:v>
                </c:pt>
                <c:pt idx="657">
                  <c:v>20.014500000000002</c:v>
                </c:pt>
                <c:pt idx="658">
                  <c:v>20.014800000000001</c:v>
                </c:pt>
                <c:pt idx="659">
                  <c:v>20.015000000000001</c:v>
                </c:pt>
                <c:pt idx="660">
                  <c:v>20.0152</c:v>
                </c:pt>
                <c:pt idx="661">
                  <c:v>20.015499999999999</c:v>
                </c:pt>
                <c:pt idx="662">
                  <c:v>20.015699999999999</c:v>
                </c:pt>
                <c:pt idx="663">
                  <c:v>20.015799999999999</c:v>
                </c:pt>
                <c:pt idx="664">
                  <c:v>20.015999999999998</c:v>
                </c:pt>
                <c:pt idx="665">
                  <c:v>20.016200000000001</c:v>
                </c:pt>
                <c:pt idx="666">
                  <c:v>20.016400000000001</c:v>
                </c:pt>
                <c:pt idx="667">
                  <c:v>20.0166</c:v>
                </c:pt>
                <c:pt idx="668">
                  <c:v>20.0168</c:v>
                </c:pt>
                <c:pt idx="669">
                  <c:v>20.016999999999999</c:v>
                </c:pt>
                <c:pt idx="670">
                  <c:v>20.017199999999999</c:v>
                </c:pt>
                <c:pt idx="671">
                  <c:v>20.017399999999999</c:v>
                </c:pt>
                <c:pt idx="672">
                  <c:v>20.017600000000002</c:v>
                </c:pt>
                <c:pt idx="673">
                  <c:v>20.017800000000001</c:v>
                </c:pt>
                <c:pt idx="674">
                  <c:v>20.018000000000001</c:v>
                </c:pt>
                <c:pt idx="675">
                  <c:v>20.0182</c:v>
                </c:pt>
                <c:pt idx="676">
                  <c:v>20.0184</c:v>
                </c:pt>
                <c:pt idx="677">
                  <c:v>20.018599999999999</c:v>
                </c:pt>
                <c:pt idx="678">
                  <c:v>20.018899999999999</c:v>
                </c:pt>
                <c:pt idx="679">
                  <c:v>20.019100000000002</c:v>
                </c:pt>
                <c:pt idx="680">
                  <c:v>20.019300000000001</c:v>
                </c:pt>
                <c:pt idx="681">
                  <c:v>20.019500000000001</c:v>
                </c:pt>
                <c:pt idx="682">
                  <c:v>20.0198</c:v>
                </c:pt>
                <c:pt idx="683">
                  <c:v>20.02</c:v>
                </c:pt>
                <c:pt idx="684">
                  <c:v>20.020199999999999</c:v>
                </c:pt>
                <c:pt idx="685">
                  <c:v>20.020499999999998</c:v>
                </c:pt>
                <c:pt idx="686">
                  <c:v>20.020700000000001</c:v>
                </c:pt>
                <c:pt idx="687">
                  <c:v>20.020900000000001</c:v>
                </c:pt>
                <c:pt idx="688">
                  <c:v>20.0212</c:v>
                </c:pt>
                <c:pt idx="689">
                  <c:v>20.0214</c:v>
                </c:pt>
                <c:pt idx="690">
                  <c:v>20.021699999999999</c:v>
                </c:pt>
                <c:pt idx="691">
                  <c:v>20.021899999999999</c:v>
                </c:pt>
                <c:pt idx="692">
                  <c:v>20.022200000000002</c:v>
                </c:pt>
                <c:pt idx="693">
                  <c:v>20.022400000000001</c:v>
                </c:pt>
                <c:pt idx="694">
                  <c:v>20.0227</c:v>
                </c:pt>
                <c:pt idx="695">
                  <c:v>20.0229</c:v>
                </c:pt>
                <c:pt idx="696">
                  <c:v>20.023199999999999</c:v>
                </c:pt>
                <c:pt idx="697">
                  <c:v>20.023399999999999</c:v>
                </c:pt>
                <c:pt idx="698">
                  <c:v>20.023700000000002</c:v>
                </c:pt>
                <c:pt idx="699">
                  <c:v>20.024000000000001</c:v>
                </c:pt>
                <c:pt idx="700">
                  <c:v>20.0244</c:v>
                </c:pt>
                <c:pt idx="701">
                  <c:v>20.024799999999999</c:v>
                </c:pt>
                <c:pt idx="702">
                  <c:v>20.025300000000001</c:v>
                </c:pt>
                <c:pt idx="703">
                  <c:v>20.025700000000001</c:v>
                </c:pt>
                <c:pt idx="704">
                  <c:v>20.0261</c:v>
                </c:pt>
                <c:pt idx="705">
                  <c:v>20.026599999999998</c:v>
                </c:pt>
                <c:pt idx="706">
                  <c:v>20.027000000000001</c:v>
                </c:pt>
                <c:pt idx="707">
                  <c:v>20.0274</c:v>
                </c:pt>
                <c:pt idx="708">
                  <c:v>20.0276</c:v>
                </c:pt>
                <c:pt idx="709">
                  <c:v>20.027799999999999</c:v>
                </c:pt>
                <c:pt idx="710">
                  <c:v>20.028199999999998</c:v>
                </c:pt>
                <c:pt idx="711">
                  <c:v>20.028600000000001</c:v>
                </c:pt>
                <c:pt idx="712">
                  <c:v>20.029</c:v>
                </c:pt>
                <c:pt idx="713">
                  <c:v>20.029399999999999</c:v>
                </c:pt>
                <c:pt idx="714">
                  <c:v>20.029800000000002</c:v>
                </c:pt>
                <c:pt idx="715">
                  <c:v>20.030200000000001</c:v>
                </c:pt>
                <c:pt idx="716">
                  <c:v>20.0307</c:v>
                </c:pt>
                <c:pt idx="717">
                  <c:v>20.031099999999999</c:v>
                </c:pt>
                <c:pt idx="718">
                  <c:v>20.031500000000001</c:v>
                </c:pt>
                <c:pt idx="719">
                  <c:v>20.0319</c:v>
                </c:pt>
                <c:pt idx="720">
                  <c:v>20.032399999999999</c:v>
                </c:pt>
                <c:pt idx="721">
                  <c:v>20.032800000000002</c:v>
                </c:pt>
                <c:pt idx="722">
                  <c:v>20.033300000000001</c:v>
                </c:pt>
                <c:pt idx="723">
                  <c:v>20.0337</c:v>
                </c:pt>
                <c:pt idx="724">
                  <c:v>20.034199999999998</c:v>
                </c:pt>
                <c:pt idx="725">
                  <c:v>20.034600000000001</c:v>
                </c:pt>
                <c:pt idx="726">
                  <c:v>20.0351</c:v>
                </c:pt>
                <c:pt idx="727">
                  <c:v>20.035499999999999</c:v>
                </c:pt>
                <c:pt idx="728">
                  <c:v>20.036000000000001</c:v>
                </c:pt>
                <c:pt idx="729">
                  <c:v>20.0366</c:v>
                </c:pt>
                <c:pt idx="730">
                  <c:v>20.037099999999999</c:v>
                </c:pt>
                <c:pt idx="731">
                  <c:v>20.037700000000001</c:v>
                </c:pt>
                <c:pt idx="732">
                  <c:v>20.0382</c:v>
                </c:pt>
                <c:pt idx="733">
                  <c:v>20.038799999999998</c:v>
                </c:pt>
                <c:pt idx="734">
                  <c:v>20.039400000000001</c:v>
                </c:pt>
                <c:pt idx="735">
                  <c:v>20.04</c:v>
                </c:pt>
                <c:pt idx="736">
                  <c:v>20.040600000000001</c:v>
                </c:pt>
                <c:pt idx="737">
                  <c:v>20.0412</c:v>
                </c:pt>
                <c:pt idx="738">
                  <c:v>20.041799999999999</c:v>
                </c:pt>
                <c:pt idx="739">
                  <c:v>20.042400000000001</c:v>
                </c:pt>
                <c:pt idx="740">
                  <c:v>20.043099999999999</c:v>
                </c:pt>
                <c:pt idx="741">
                  <c:v>20.043700000000001</c:v>
                </c:pt>
                <c:pt idx="742">
                  <c:v>20.0444</c:v>
                </c:pt>
                <c:pt idx="743">
                  <c:v>20.045000000000002</c:v>
                </c:pt>
                <c:pt idx="744">
                  <c:v>20.0457</c:v>
                </c:pt>
                <c:pt idx="745">
                  <c:v>20.046299999999999</c:v>
                </c:pt>
                <c:pt idx="746">
                  <c:v>20.047000000000001</c:v>
                </c:pt>
                <c:pt idx="747">
                  <c:v>20.047699999999999</c:v>
                </c:pt>
                <c:pt idx="748">
                  <c:v>20.048400000000001</c:v>
                </c:pt>
                <c:pt idx="749">
                  <c:v>20.049099999999999</c:v>
                </c:pt>
                <c:pt idx="750">
                  <c:v>20.049800000000001</c:v>
                </c:pt>
                <c:pt idx="751">
                  <c:v>20.0505</c:v>
                </c:pt>
                <c:pt idx="752">
                  <c:v>20.051200000000001</c:v>
                </c:pt>
                <c:pt idx="753">
                  <c:v>20.052</c:v>
                </c:pt>
                <c:pt idx="754">
                  <c:v>20.052700000000002</c:v>
                </c:pt>
                <c:pt idx="755">
                  <c:v>20.0535</c:v>
                </c:pt>
                <c:pt idx="756">
                  <c:v>20.054200000000002</c:v>
                </c:pt>
                <c:pt idx="757">
                  <c:v>20.055</c:v>
                </c:pt>
                <c:pt idx="758">
                  <c:v>20.055800000000001</c:v>
                </c:pt>
                <c:pt idx="759">
                  <c:v>20.0566</c:v>
                </c:pt>
                <c:pt idx="760">
                  <c:v>20.057400000000001</c:v>
                </c:pt>
                <c:pt idx="761">
                  <c:v>20.058199999999999</c:v>
                </c:pt>
                <c:pt idx="762">
                  <c:v>20.059000000000001</c:v>
                </c:pt>
                <c:pt idx="763">
                  <c:v>20.059799999999999</c:v>
                </c:pt>
                <c:pt idx="764">
                  <c:v>20.060700000000001</c:v>
                </c:pt>
                <c:pt idx="765">
                  <c:v>20.061499999999999</c:v>
                </c:pt>
                <c:pt idx="766">
                  <c:v>20.0624</c:v>
                </c:pt>
                <c:pt idx="767">
                  <c:v>20.063199999999998</c:v>
                </c:pt>
                <c:pt idx="768">
                  <c:v>20.0639</c:v>
                </c:pt>
                <c:pt idx="769">
                  <c:v>20.064900000000002</c:v>
                </c:pt>
                <c:pt idx="770">
                  <c:v>20.065899999999999</c:v>
                </c:pt>
                <c:pt idx="771">
                  <c:v>20.0669</c:v>
                </c:pt>
                <c:pt idx="772">
                  <c:v>20.067900000000002</c:v>
                </c:pt>
                <c:pt idx="773">
                  <c:v>20.068999999999999</c:v>
                </c:pt>
                <c:pt idx="774">
                  <c:v>20.07</c:v>
                </c:pt>
                <c:pt idx="775">
                  <c:v>20.071100000000001</c:v>
                </c:pt>
                <c:pt idx="776">
                  <c:v>20.072199999999999</c:v>
                </c:pt>
                <c:pt idx="777">
                  <c:v>20.0733</c:v>
                </c:pt>
                <c:pt idx="778">
                  <c:v>20.074400000000001</c:v>
                </c:pt>
                <c:pt idx="779">
                  <c:v>20.075500000000002</c:v>
                </c:pt>
                <c:pt idx="780">
                  <c:v>20.076599999999999</c:v>
                </c:pt>
                <c:pt idx="781">
                  <c:v>20.0778</c:v>
                </c:pt>
                <c:pt idx="782">
                  <c:v>20.078900000000001</c:v>
                </c:pt>
                <c:pt idx="783">
                  <c:v>20.080100000000002</c:v>
                </c:pt>
                <c:pt idx="784">
                  <c:v>20.081299999999999</c:v>
                </c:pt>
                <c:pt idx="785">
                  <c:v>20.0825</c:v>
                </c:pt>
                <c:pt idx="786">
                  <c:v>20.0837</c:v>
                </c:pt>
                <c:pt idx="787">
                  <c:v>20.084900000000001</c:v>
                </c:pt>
                <c:pt idx="788">
                  <c:v>20.086200000000002</c:v>
                </c:pt>
                <c:pt idx="789">
                  <c:v>20.087399999999999</c:v>
                </c:pt>
                <c:pt idx="790">
                  <c:v>20.088699999999999</c:v>
                </c:pt>
                <c:pt idx="791">
                  <c:v>20.09</c:v>
                </c:pt>
                <c:pt idx="792">
                  <c:v>20.090900000000001</c:v>
                </c:pt>
                <c:pt idx="793">
                  <c:v>20.0916</c:v>
                </c:pt>
                <c:pt idx="794">
                  <c:v>20.092600000000001</c:v>
                </c:pt>
                <c:pt idx="795">
                  <c:v>20.094100000000001</c:v>
                </c:pt>
                <c:pt idx="796">
                  <c:v>20.095700000000001</c:v>
                </c:pt>
                <c:pt idx="797">
                  <c:v>20.097200000000001</c:v>
                </c:pt>
                <c:pt idx="798">
                  <c:v>20.098800000000001</c:v>
                </c:pt>
                <c:pt idx="799">
                  <c:v>20.100300000000001</c:v>
                </c:pt>
                <c:pt idx="800">
                  <c:v>20.101900000000001</c:v>
                </c:pt>
                <c:pt idx="801">
                  <c:v>20.1036</c:v>
                </c:pt>
                <c:pt idx="802">
                  <c:v>20.1052</c:v>
                </c:pt>
                <c:pt idx="803">
                  <c:v>20.1068</c:v>
                </c:pt>
                <c:pt idx="804">
                  <c:v>20.108499999999999</c:v>
                </c:pt>
                <c:pt idx="805">
                  <c:v>20.110199999999999</c:v>
                </c:pt>
                <c:pt idx="806">
                  <c:v>20.111899999999999</c:v>
                </c:pt>
                <c:pt idx="807">
                  <c:v>20.113700000000001</c:v>
                </c:pt>
                <c:pt idx="808">
                  <c:v>20.115400000000001</c:v>
                </c:pt>
                <c:pt idx="809">
                  <c:v>20.1172</c:v>
                </c:pt>
                <c:pt idx="810">
                  <c:v>20.119</c:v>
                </c:pt>
                <c:pt idx="811">
                  <c:v>20.120799999999999</c:v>
                </c:pt>
                <c:pt idx="812">
                  <c:v>20.122699999999998</c:v>
                </c:pt>
                <c:pt idx="813">
                  <c:v>20.124500000000001</c:v>
                </c:pt>
                <c:pt idx="814">
                  <c:v>20.1264</c:v>
                </c:pt>
                <c:pt idx="815">
                  <c:v>20.128299999999999</c:v>
                </c:pt>
                <c:pt idx="816">
                  <c:v>20.130199999999999</c:v>
                </c:pt>
                <c:pt idx="817">
                  <c:v>20.132200000000001</c:v>
                </c:pt>
                <c:pt idx="818">
                  <c:v>20.1342</c:v>
                </c:pt>
                <c:pt idx="819">
                  <c:v>20.136199999999999</c:v>
                </c:pt>
                <c:pt idx="820">
                  <c:v>20.138200000000001</c:v>
                </c:pt>
                <c:pt idx="821">
                  <c:v>20.1402</c:v>
                </c:pt>
                <c:pt idx="822">
                  <c:v>20.142299999999999</c:v>
                </c:pt>
                <c:pt idx="823">
                  <c:v>20.144300000000001</c:v>
                </c:pt>
                <c:pt idx="824">
                  <c:v>20.1464</c:v>
                </c:pt>
                <c:pt idx="825">
                  <c:v>20.148599999999998</c:v>
                </c:pt>
                <c:pt idx="826">
                  <c:v>20.150700000000001</c:v>
                </c:pt>
                <c:pt idx="827">
                  <c:v>20.152899999999999</c:v>
                </c:pt>
                <c:pt idx="828">
                  <c:v>20.155100000000001</c:v>
                </c:pt>
                <c:pt idx="829">
                  <c:v>20.157399999999999</c:v>
                </c:pt>
                <c:pt idx="830">
                  <c:v>20.159600000000001</c:v>
                </c:pt>
                <c:pt idx="831">
                  <c:v>20.161899999999999</c:v>
                </c:pt>
                <c:pt idx="832">
                  <c:v>20.164200000000001</c:v>
                </c:pt>
                <c:pt idx="833">
                  <c:v>20.166499999999999</c:v>
                </c:pt>
                <c:pt idx="834">
                  <c:v>20.168900000000001</c:v>
                </c:pt>
                <c:pt idx="835">
                  <c:v>20.171299999999999</c:v>
                </c:pt>
                <c:pt idx="836">
                  <c:v>20.1737</c:v>
                </c:pt>
                <c:pt idx="837">
                  <c:v>20.176100000000002</c:v>
                </c:pt>
                <c:pt idx="838">
                  <c:v>20.178599999999999</c:v>
                </c:pt>
                <c:pt idx="839">
                  <c:v>20.181000000000001</c:v>
                </c:pt>
                <c:pt idx="840">
                  <c:v>20.183499999999999</c:v>
                </c:pt>
                <c:pt idx="841">
                  <c:v>20.1861</c:v>
                </c:pt>
                <c:pt idx="842">
                  <c:v>20.188600000000001</c:v>
                </c:pt>
                <c:pt idx="843">
                  <c:v>20.191199999999998</c:v>
                </c:pt>
                <c:pt idx="844">
                  <c:v>20.1938</c:v>
                </c:pt>
                <c:pt idx="845">
                  <c:v>20.196400000000001</c:v>
                </c:pt>
                <c:pt idx="846">
                  <c:v>20.199100000000001</c:v>
                </c:pt>
                <c:pt idx="847">
                  <c:v>20.201699999999999</c:v>
                </c:pt>
                <c:pt idx="848">
                  <c:v>20.2044</c:v>
                </c:pt>
                <c:pt idx="849">
                  <c:v>20.2072</c:v>
                </c:pt>
                <c:pt idx="850">
                  <c:v>20.211300000000001</c:v>
                </c:pt>
                <c:pt idx="851">
                  <c:v>20.215499999999999</c:v>
                </c:pt>
                <c:pt idx="852">
                  <c:v>20.219799999999999</c:v>
                </c:pt>
                <c:pt idx="853">
                  <c:v>20.2241</c:v>
                </c:pt>
                <c:pt idx="854">
                  <c:v>20.2285</c:v>
                </c:pt>
                <c:pt idx="855">
                  <c:v>20.233000000000001</c:v>
                </c:pt>
                <c:pt idx="856">
                  <c:v>20.237500000000001</c:v>
                </c:pt>
                <c:pt idx="857">
                  <c:v>20.242100000000001</c:v>
                </c:pt>
                <c:pt idx="858">
                  <c:v>20.2468</c:v>
                </c:pt>
                <c:pt idx="859">
                  <c:v>20.2515</c:v>
                </c:pt>
                <c:pt idx="860">
                  <c:v>20.2562</c:v>
                </c:pt>
                <c:pt idx="861">
                  <c:v>20.261099999999999</c:v>
                </c:pt>
                <c:pt idx="862">
                  <c:v>20.265999999999998</c:v>
                </c:pt>
                <c:pt idx="863">
                  <c:v>20.271000000000001</c:v>
                </c:pt>
                <c:pt idx="864">
                  <c:v>20.276</c:v>
                </c:pt>
                <c:pt idx="865">
                  <c:v>20.281199999999998</c:v>
                </c:pt>
                <c:pt idx="866">
                  <c:v>20.2864</c:v>
                </c:pt>
                <c:pt idx="867">
                  <c:v>20.291599999999999</c:v>
                </c:pt>
                <c:pt idx="868">
                  <c:v>20.296900000000001</c:v>
                </c:pt>
                <c:pt idx="869">
                  <c:v>20.302299999999999</c:v>
                </c:pt>
                <c:pt idx="870">
                  <c:v>20.3078</c:v>
                </c:pt>
                <c:pt idx="871">
                  <c:v>20.313300000000002</c:v>
                </c:pt>
                <c:pt idx="872">
                  <c:v>20.318899999999999</c:v>
                </c:pt>
                <c:pt idx="873">
                  <c:v>20.3245</c:v>
                </c:pt>
                <c:pt idx="874">
                  <c:v>20.330300000000001</c:v>
                </c:pt>
                <c:pt idx="875">
                  <c:v>20.336099999999998</c:v>
                </c:pt>
                <c:pt idx="876">
                  <c:v>20.341899999999999</c:v>
                </c:pt>
                <c:pt idx="877">
                  <c:v>20.347899999999999</c:v>
                </c:pt>
                <c:pt idx="878">
                  <c:v>20.353899999999999</c:v>
                </c:pt>
                <c:pt idx="879">
                  <c:v>20.36</c:v>
                </c:pt>
                <c:pt idx="880">
                  <c:v>20.366199999999999</c:v>
                </c:pt>
                <c:pt idx="881">
                  <c:v>20.372399999999999</c:v>
                </c:pt>
                <c:pt idx="882">
                  <c:v>20.378699999999998</c:v>
                </c:pt>
                <c:pt idx="883">
                  <c:v>20.385100000000001</c:v>
                </c:pt>
                <c:pt idx="884">
                  <c:v>20.391500000000001</c:v>
                </c:pt>
                <c:pt idx="885">
                  <c:v>20.398</c:v>
                </c:pt>
                <c:pt idx="886">
                  <c:v>20.404599999999999</c:v>
                </c:pt>
                <c:pt idx="887">
                  <c:v>20.411300000000001</c:v>
                </c:pt>
                <c:pt idx="888">
                  <c:v>20.418099999999999</c:v>
                </c:pt>
                <c:pt idx="889">
                  <c:v>20.424900000000001</c:v>
                </c:pt>
                <c:pt idx="890">
                  <c:v>20.431799999999999</c:v>
                </c:pt>
                <c:pt idx="891">
                  <c:v>20.438800000000001</c:v>
                </c:pt>
                <c:pt idx="892">
                  <c:v>20.445799999999998</c:v>
                </c:pt>
                <c:pt idx="893">
                  <c:v>20.4529</c:v>
                </c:pt>
                <c:pt idx="894">
                  <c:v>20.460100000000001</c:v>
                </c:pt>
                <c:pt idx="895">
                  <c:v>20.467400000000001</c:v>
                </c:pt>
                <c:pt idx="896">
                  <c:v>20.474699999999999</c:v>
                </c:pt>
                <c:pt idx="897">
                  <c:v>20.482199999999999</c:v>
                </c:pt>
                <c:pt idx="898">
                  <c:v>20.489699999999999</c:v>
                </c:pt>
                <c:pt idx="899">
                  <c:v>20.497299999999999</c:v>
                </c:pt>
                <c:pt idx="900">
                  <c:v>20.504999999999999</c:v>
                </c:pt>
                <c:pt idx="901">
                  <c:v>20.512699999999999</c:v>
                </c:pt>
                <c:pt idx="902">
                  <c:v>20.520600000000002</c:v>
                </c:pt>
                <c:pt idx="903">
                  <c:v>20.528500000000001</c:v>
                </c:pt>
                <c:pt idx="904">
                  <c:v>20.5364</c:v>
                </c:pt>
                <c:pt idx="905">
                  <c:v>20.544499999999999</c:v>
                </c:pt>
                <c:pt idx="906">
                  <c:v>20.552600000000002</c:v>
                </c:pt>
                <c:pt idx="907">
                  <c:v>20.5609</c:v>
                </c:pt>
                <c:pt idx="908">
                  <c:v>20.569199999999999</c:v>
                </c:pt>
                <c:pt idx="909">
                  <c:v>20.5776</c:v>
                </c:pt>
                <c:pt idx="910">
                  <c:v>20.585999999999999</c:v>
                </c:pt>
                <c:pt idx="911">
                  <c:v>20.5946</c:v>
                </c:pt>
                <c:pt idx="912">
                  <c:v>20.603200000000001</c:v>
                </c:pt>
                <c:pt idx="913">
                  <c:v>20.611899999999999</c:v>
                </c:pt>
                <c:pt idx="914">
                  <c:v>20.620699999999999</c:v>
                </c:pt>
                <c:pt idx="915">
                  <c:v>20.6296</c:v>
                </c:pt>
                <c:pt idx="916">
                  <c:v>20.6386</c:v>
                </c:pt>
                <c:pt idx="917">
                  <c:v>20.6477</c:v>
                </c:pt>
                <c:pt idx="918">
                  <c:v>20.6568</c:v>
                </c:pt>
                <c:pt idx="919">
                  <c:v>20.666</c:v>
                </c:pt>
                <c:pt idx="920">
                  <c:v>20.6754</c:v>
                </c:pt>
                <c:pt idx="921">
                  <c:v>20.684799999999999</c:v>
                </c:pt>
                <c:pt idx="922">
                  <c:v>20.694299999999998</c:v>
                </c:pt>
                <c:pt idx="923">
                  <c:v>20.703800000000001</c:v>
                </c:pt>
                <c:pt idx="924">
                  <c:v>20.7135</c:v>
                </c:pt>
                <c:pt idx="925">
                  <c:v>20.723199999999999</c:v>
                </c:pt>
                <c:pt idx="926">
                  <c:v>20.733000000000001</c:v>
                </c:pt>
                <c:pt idx="927">
                  <c:v>20.742899999999999</c:v>
                </c:pt>
                <c:pt idx="928">
                  <c:v>20.7529</c:v>
                </c:pt>
                <c:pt idx="929">
                  <c:v>20.762899999999998</c:v>
                </c:pt>
                <c:pt idx="930">
                  <c:v>20.773099999999999</c:v>
                </c:pt>
                <c:pt idx="931">
                  <c:v>20.783300000000001</c:v>
                </c:pt>
                <c:pt idx="932">
                  <c:v>20.793600000000001</c:v>
                </c:pt>
                <c:pt idx="933">
                  <c:v>20.804099999999998</c:v>
                </c:pt>
                <c:pt idx="934">
                  <c:v>20.814599999999999</c:v>
                </c:pt>
                <c:pt idx="935">
                  <c:v>20.825199999999999</c:v>
                </c:pt>
                <c:pt idx="936">
                  <c:v>20.835899999999999</c:v>
                </c:pt>
                <c:pt idx="937">
                  <c:v>20.846599999999999</c:v>
                </c:pt>
                <c:pt idx="938">
                  <c:v>20.857500000000002</c:v>
                </c:pt>
                <c:pt idx="939">
                  <c:v>20.868400000000001</c:v>
                </c:pt>
                <c:pt idx="940">
                  <c:v>20.8795</c:v>
                </c:pt>
                <c:pt idx="941">
                  <c:v>20.890599999999999</c:v>
                </c:pt>
                <c:pt idx="942">
                  <c:v>20.901800000000001</c:v>
                </c:pt>
                <c:pt idx="943">
                  <c:v>20.914999999999999</c:v>
                </c:pt>
                <c:pt idx="944">
                  <c:v>20.932099999999998</c:v>
                </c:pt>
                <c:pt idx="945">
                  <c:v>20.9495</c:v>
                </c:pt>
                <c:pt idx="946">
                  <c:v>20.966999999999999</c:v>
                </c:pt>
                <c:pt idx="947">
                  <c:v>20.9847</c:v>
                </c:pt>
                <c:pt idx="948">
                  <c:v>21.002700000000001</c:v>
                </c:pt>
                <c:pt idx="949">
                  <c:v>21.020800000000001</c:v>
                </c:pt>
                <c:pt idx="950">
                  <c:v>21.039100000000001</c:v>
                </c:pt>
                <c:pt idx="951">
                  <c:v>21.057700000000001</c:v>
                </c:pt>
                <c:pt idx="952">
                  <c:v>21.0764</c:v>
                </c:pt>
                <c:pt idx="953">
                  <c:v>21.095400000000001</c:v>
                </c:pt>
                <c:pt idx="954">
                  <c:v>21.1129</c:v>
                </c:pt>
                <c:pt idx="955">
                  <c:v>21.127400000000002</c:v>
                </c:pt>
                <c:pt idx="956">
                  <c:v>21.141999999999999</c:v>
                </c:pt>
                <c:pt idx="957">
                  <c:v>21.1568</c:v>
                </c:pt>
                <c:pt idx="958">
                  <c:v>21.171600000000002</c:v>
                </c:pt>
                <c:pt idx="959">
                  <c:v>21.186499999999999</c:v>
                </c:pt>
                <c:pt idx="960">
                  <c:v>21.201599999999999</c:v>
                </c:pt>
                <c:pt idx="961">
                  <c:v>21.216699999999999</c:v>
                </c:pt>
                <c:pt idx="962">
                  <c:v>21.231999999999999</c:v>
                </c:pt>
                <c:pt idx="963">
                  <c:v>21.247399999999999</c:v>
                </c:pt>
                <c:pt idx="964">
                  <c:v>21.263000000000002</c:v>
                </c:pt>
                <c:pt idx="965">
                  <c:v>21.278600000000001</c:v>
                </c:pt>
                <c:pt idx="966">
                  <c:v>21.2944</c:v>
                </c:pt>
                <c:pt idx="967">
                  <c:v>21.310199999999998</c:v>
                </c:pt>
                <c:pt idx="968">
                  <c:v>21.3262</c:v>
                </c:pt>
                <c:pt idx="969">
                  <c:v>21.341000000000001</c:v>
                </c:pt>
                <c:pt idx="970">
                  <c:v>21.353100000000001</c:v>
                </c:pt>
                <c:pt idx="971">
                  <c:v>21.365300000000001</c:v>
                </c:pt>
                <c:pt idx="972">
                  <c:v>21.377600000000001</c:v>
                </c:pt>
                <c:pt idx="973">
                  <c:v>21.389900000000001</c:v>
                </c:pt>
                <c:pt idx="974">
                  <c:v>21.4085</c:v>
                </c:pt>
                <c:pt idx="975">
                  <c:v>21.427299999999999</c:v>
                </c:pt>
                <c:pt idx="976">
                  <c:v>21.446200000000001</c:v>
                </c:pt>
                <c:pt idx="977">
                  <c:v>21.465299999999999</c:v>
                </c:pt>
                <c:pt idx="978">
                  <c:v>21.484500000000001</c:v>
                </c:pt>
                <c:pt idx="979">
                  <c:v>21.500599999999999</c:v>
                </c:pt>
                <c:pt idx="980">
                  <c:v>21.510300000000001</c:v>
                </c:pt>
                <c:pt idx="981">
                  <c:v>21.520099999999999</c:v>
                </c:pt>
                <c:pt idx="982">
                  <c:v>21.534800000000001</c:v>
                </c:pt>
                <c:pt idx="983">
                  <c:v>21.554600000000001</c:v>
                </c:pt>
                <c:pt idx="984">
                  <c:v>21.577100000000002</c:v>
                </c:pt>
                <c:pt idx="985">
                  <c:v>21.599699999999999</c:v>
                </c:pt>
                <c:pt idx="986">
                  <c:v>21.622499999999999</c:v>
                </c:pt>
                <c:pt idx="987">
                  <c:v>21.645600000000002</c:v>
                </c:pt>
                <c:pt idx="988">
                  <c:v>21.668800000000001</c:v>
                </c:pt>
                <c:pt idx="989">
                  <c:v>21.6922</c:v>
                </c:pt>
                <c:pt idx="990">
                  <c:v>21.715699999999998</c:v>
                </c:pt>
                <c:pt idx="991">
                  <c:v>21.7394</c:v>
                </c:pt>
                <c:pt idx="992">
                  <c:v>21.763300000000001</c:v>
                </c:pt>
                <c:pt idx="993">
                  <c:v>21.787400000000002</c:v>
                </c:pt>
                <c:pt idx="994">
                  <c:v>21.811699999999998</c:v>
                </c:pt>
                <c:pt idx="995">
                  <c:v>21.836200000000002</c:v>
                </c:pt>
                <c:pt idx="996">
                  <c:v>21.860900000000001</c:v>
                </c:pt>
                <c:pt idx="997">
                  <c:v>21.8858</c:v>
                </c:pt>
                <c:pt idx="998">
                  <c:v>21.910900000000002</c:v>
                </c:pt>
                <c:pt idx="999">
                  <c:v>21.9361</c:v>
                </c:pt>
                <c:pt idx="1000">
                  <c:v>21.961600000000001</c:v>
                </c:pt>
                <c:pt idx="1001">
                  <c:v>21.987200000000001</c:v>
                </c:pt>
                <c:pt idx="1002">
                  <c:v>22.013100000000001</c:v>
                </c:pt>
                <c:pt idx="1003">
                  <c:v>22.039100000000001</c:v>
                </c:pt>
                <c:pt idx="1004">
                  <c:v>22.065300000000001</c:v>
                </c:pt>
                <c:pt idx="1005">
                  <c:v>22.0916</c:v>
                </c:pt>
                <c:pt idx="1006">
                  <c:v>22.118200000000002</c:v>
                </c:pt>
                <c:pt idx="1007">
                  <c:v>22.145099999999999</c:v>
                </c:pt>
                <c:pt idx="1008">
                  <c:v>22.172000000000001</c:v>
                </c:pt>
                <c:pt idx="1009">
                  <c:v>22.199200000000001</c:v>
                </c:pt>
                <c:pt idx="1010">
                  <c:v>22.226600000000001</c:v>
                </c:pt>
                <c:pt idx="1011">
                  <c:v>22.254200000000001</c:v>
                </c:pt>
                <c:pt idx="1012">
                  <c:v>22.282</c:v>
                </c:pt>
                <c:pt idx="1013">
                  <c:v>22.309899999999999</c:v>
                </c:pt>
                <c:pt idx="1014">
                  <c:v>22.337900000000001</c:v>
                </c:pt>
                <c:pt idx="1015">
                  <c:v>22.366199999999999</c:v>
                </c:pt>
                <c:pt idx="1016">
                  <c:v>22.394600000000001</c:v>
                </c:pt>
                <c:pt idx="1017">
                  <c:v>22.423300000000001</c:v>
                </c:pt>
                <c:pt idx="1018">
                  <c:v>22.452200000000001</c:v>
                </c:pt>
                <c:pt idx="1019">
                  <c:v>22.481300000000001</c:v>
                </c:pt>
                <c:pt idx="1020">
                  <c:v>22.5105</c:v>
                </c:pt>
                <c:pt idx="1021">
                  <c:v>22.54</c:v>
                </c:pt>
                <c:pt idx="1022">
                  <c:v>22.569700000000001</c:v>
                </c:pt>
                <c:pt idx="1023">
                  <c:v>22.599499999999999</c:v>
                </c:pt>
                <c:pt idx="1024">
                  <c:v>22.6296</c:v>
                </c:pt>
                <c:pt idx="1025">
                  <c:v>22.652200000000001</c:v>
                </c:pt>
                <c:pt idx="1026">
                  <c:v>22.675000000000001</c:v>
                </c:pt>
                <c:pt idx="1027">
                  <c:v>22.697900000000001</c:v>
                </c:pt>
                <c:pt idx="1028">
                  <c:v>22.7209</c:v>
                </c:pt>
                <c:pt idx="1029">
                  <c:v>22.744</c:v>
                </c:pt>
                <c:pt idx="1030">
                  <c:v>22.767099999999999</c:v>
                </c:pt>
                <c:pt idx="1031">
                  <c:v>22.790400000000002</c:v>
                </c:pt>
                <c:pt idx="1032">
                  <c:v>22.813700000000001</c:v>
                </c:pt>
                <c:pt idx="1033">
                  <c:v>22.8371</c:v>
                </c:pt>
                <c:pt idx="1034">
                  <c:v>22.860700000000001</c:v>
                </c:pt>
                <c:pt idx="1035">
                  <c:v>22.8843</c:v>
                </c:pt>
                <c:pt idx="1036">
                  <c:v>22.908000000000001</c:v>
                </c:pt>
                <c:pt idx="1037">
                  <c:v>22.9359</c:v>
                </c:pt>
                <c:pt idx="1038">
                  <c:v>22.972100000000001</c:v>
                </c:pt>
                <c:pt idx="1039">
                  <c:v>23.008600000000001</c:v>
                </c:pt>
                <c:pt idx="1040">
                  <c:v>23.045200000000001</c:v>
                </c:pt>
                <c:pt idx="1041">
                  <c:v>23.082000000000001</c:v>
                </c:pt>
                <c:pt idx="1042">
                  <c:v>23.119</c:v>
                </c:pt>
                <c:pt idx="1043">
                  <c:v>23.156300000000002</c:v>
                </c:pt>
                <c:pt idx="1044">
                  <c:v>23.193899999999999</c:v>
                </c:pt>
                <c:pt idx="1045">
                  <c:v>23.2317</c:v>
                </c:pt>
                <c:pt idx="1046">
                  <c:v>23.2698</c:v>
                </c:pt>
                <c:pt idx="1047">
                  <c:v>23.3081</c:v>
                </c:pt>
                <c:pt idx="1048">
                  <c:v>23.346499999999999</c:v>
                </c:pt>
                <c:pt idx="1049">
                  <c:v>23.385200000000001</c:v>
                </c:pt>
                <c:pt idx="1050">
                  <c:v>23.423999999999999</c:v>
                </c:pt>
                <c:pt idx="1051">
                  <c:v>23.463100000000001</c:v>
                </c:pt>
                <c:pt idx="1052">
                  <c:v>23.495899999999999</c:v>
                </c:pt>
                <c:pt idx="1053">
                  <c:v>23.525600000000001</c:v>
                </c:pt>
                <c:pt idx="1054">
                  <c:v>23.555399999999999</c:v>
                </c:pt>
                <c:pt idx="1055">
                  <c:v>23.5853</c:v>
                </c:pt>
                <c:pt idx="1056">
                  <c:v>23.615300000000001</c:v>
                </c:pt>
                <c:pt idx="1057">
                  <c:v>23.645499999999998</c:v>
                </c:pt>
                <c:pt idx="1058">
                  <c:v>23.675799999999999</c:v>
                </c:pt>
                <c:pt idx="1059">
                  <c:v>23.706299999999999</c:v>
                </c:pt>
                <c:pt idx="1060">
                  <c:v>23.736899999999999</c:v>
                </c:pt>
                <c:pt idx="1061">
                  <c:v>23.767700000000001</c:v>
                </c:pt>
                <c:pt idx="1062">
                  <c:v>23.7986</c:v>
                </c:pt>
                <c:pt idx="1063">
                  <c:v>23.829599999999999</c:v>
                </c:pt>
                <c:pt idx="1064">
                  <c:v>23.860800000000001</c:v>
                </c:pt>
                <c:pt idx="1065">
                  <c:v>23.892099999999999</c:v>
                </c:pt>
                <c:pt idx="1066">
                  <c:v>23.923500000000001</c:v>
                </c:pt>
                <c:pt idx="1067">
                  <c:v>23.955100000000002</c:v>
                </c:pt>
                <c:pt idx="1068">
                  <c:v>23.986699999999999</c:v>
                </c:pt>
                <c:pt idx="1069">
                  <c:v>24.0185</c:v>
                </c:pt>
                <c:pt idx="1070">
                  <c:v>24.0504</c:v>
                </c:pt>
                <c:pt idx="1071">
                  <c:v>24.0824</c:v>
                </c:pt>
                <c:pt idx="1072">
                  <c:v>24.1145</c:v>
                </c:pt>
                <c:pt idx="1073">
                  <c:v>24.146799999999999</c:v>
                </c:pt>
                <c:pt idx="1074">
                  <c:v>24.179200000000002</c:v>
                </c:pt>
                <c:pt idx="1075">
                  <c:v>24.2118</c:v>
                </c:pt>
                <c:pt idx="1076">
                  <c:v>24.244399999999999</c:v>
                </c:pt>
                <c:pt idx="1077">
                  <c:v>24.277200000000001</c:v>
                </c:pt>
                <c:pt idx="1078">
                  <c:v>24.31</c:v>
                </c:pt>
                <c:pt idx="1079">
                  <c:v>24.343</c:v>
                </c:pt>
                <c:pt idx="1080">
                  <c:v>24.376100000000001</c:v>
                </c:pt>
                <c:pt idx="1081">
                  <c:v>24.409300000000002</c:v>
                </c:pt>
                <c:pt idx="1082">
                  <c:v>24.442799999999998</c:v>
                </c:pt>
                <c:pt idx="1083">
                  <c:v>24.476500000000001</c:v>
                </c:pt>
                <c:pt idx="1084">
                  <c:v>24.510300000000001</c:v>
                </c:pt>
                <c:pt idx="1085">
                  <c:v>24.5442</c:v>
                </c:pt>
                <c:pt idx="1086">
                  <c:v>24.578099999999999</c:v>
                </c:pt>
                <c:pt idx="1087">
                  <c:v>24.612200000000001</c:v>
                </c:pt>
                <c:pt idx="1088">
                  <c:v>24.6464</c:v>
                </c:pt>
                <c:pt idx="1089">
                  <c:v>24.680700000000002</c:v>
                </c:pt>
                <c:pt idx="1090">
                  <c:v>24.715199999999999</c:v>
                </c:pt>
                <c:pt idx="1091">
                  <c:v>24.75</c:v>
                </c:pt>
                <c:pt idx="1092">
                  <c:v>24.7849</c:v>
                </c:pt>
                <c:pt idx="1093">
                  <c:v>24.819900000000001</c:v>
                </c:pt>
                <c:pt idx="1094">
                  <c:v>24.854800000000001</c:v>
                </c:pt>
                <c:pt idx="1095">
                  <c:v>24.889800000000001</c:v>
                </c:pt>
                <c:pt idx="1096">
                  <c:v>24.924900000000001</c:v>
                </c:pt>
                <c:pt idx="1097">
                  <c:v>24.960100000000001</c:v>
                </c:pt>
                <c:pt idx="1098">
                  <c:v>24.9956</c:v>
                </c:pt>
                <c:pt idx="1099">
                  <c:v>25.031199999999998</c:v>
                </c:pt>
                <c:pt idx="1100">
                  <c:v>25.0669</c:v>
                </c:pt>
                <c:pt idx="1101">
                  <c:v>25.102699999999999</c:v>
                </c:pt>
                <c:pt idx="1102">
                  <c:v>25.1387</c:v>
                </c:pt>
                <c:pt idx="1103">
                  <c:v>25.174800000000001</c:v>
                </c:pt>
                <c:pt idx="1104">
                  <c:v>25.210999999999999</c:v>
                </c:pt>
                <c:pt idx="1105">
                  <c:v>25.247299999999999</c:v>
                </c:pt>
                <c:pt idx="1106">
                  <c:v>25.2837</c:v>
                </c:pt>
                <c:pt idx="1107">
                  <c:v>25.320399999999999</c:v>
                </c:pt>
                <c:pt idx="1108">
                  <c:v>25.357199999999999</c:v>
                </c:pt>
                <c:pt idx="1109">
                  <c:v>25.394100000000002</c:v>
                </c:pt>
                <c:pt idx="1110">
                  <c:v>25.431000000000001</c:v>
                </c:pt>
                <c:pt idx="1111">
                  <c:v>25.4681</c:v>
                </c:pt>
                <c:pt idx="1112">
                  <c:v>25.505299999999998</c:v>
                </c:pt>
                <c:pt idx="1113">
                  <c:v>25.5427</c:v>
                </c:pt>
                <c:pt idx="1114">
                  <c:v>25.580200000000001</c:v>
                </c:pt>
                <c:pt idx="1115">
                  <c:v>25.617799999999999</c:v>
                </c:pt>
                <c:pt idx="1116">
                  <c:v>25.6555</c:v>
                </c:pt>
                <c:pt idx="1117">
                  <c:v>25.693200000000001</c:v>
                </c:pt>
                <c:pt idx="1118">
                  <c:v>25.731100000000001</c:v>
                </c:pt>
                <c:pt idx="1119">
                  <c:v>25.775500000000001</c:v>
                </c:pt>
                <c:pt idx="1120">
                  <c:v>25.832999999999998</c:v>
                </c:pt>
                <c:pt idx="1121">
                  <c:v>25.890799999999999</c:v>
                </c:pt>
                <c:pt idx="1122">
                  <c:v>25.948799999999999</c:v>
                </c:pt>
                <c:pt idx="1123">
                  <c:v>26.007200000000001</c:v>
                </c:pt>
                <c:pt idx="1124">
                  <c:v>26.065899999999999</c:v>
                </c:pt>
                <c:pt idx="1125">
                  <c:v>26.125</c:v>
                </c:pt>
                <c:pt idx="1126">
                  <c:v>26.184100000000001</c:v>
                </c:pt>
                <c:pt idx="1127">
                  <c:v>26.243500000000001</c:v>
                </c:pt>
                <c:pt idx="1128">
                  <c:v>26.302900000000001</c:v>
                </c:pt>
                <c:pt idx="1129">
                  <c:v>26.3627</c:v>
                </c:pt>
                <c:pt idx="1130">
                  <c:v>26.422799999999999</c:v>
                </c:pt>
                <c:pt idx="1131">
                  <c:v>26.4833</c:v>
                </c:pt>
                <c:pt idx="1132">
                  <c:v>26.5442</c:v>
                </c:pt>
                <c:pt idx="1133">
                  <c:v>26.605</c:v>
                </c:pt>
                <c:pt idx="1134">
                  <c:v>26.666</c:v>
                </c:pt>
                <c:pt idx="1135">
                  <c:v>26.727499999999999</c:v>
                </c:pt>
                <c:pt idx="1136">
                  <c:v>26.789200000000001</c:v>
                </c:pt>
                <c:pt idx="1137">
                  <c:v>26.8461</c:v>
                </c:pt>
                <c:pt idx="1138">
                  <c:v>26.892800000000001</c:v>
                </c:pt>
                <c:pt idx="1139">
                  <c:v>26.939599999999999</c:v>
                </c:pt>
                <c:pt idx="1140">
                  <c:v>26.986599999999999</c:v>
                </c:pt>
                <c:pt idx="1141">
                  <c:v>27.033799999999999</c:v>
                </c:pt>
                <c:pt idx="1142">
                  <c:v>27.081099999999999</c:v>
                </c:pt>
                <c:pt idx="1143">
                  <c:v>27.1282</c:v>
                </c:pt>
                <c:pt idx="1144">
                  <c:v>27.1753</c:v>
                </c:pt>
                <c:pt idx="1145">
                  <c:v>27.2226</c:v>
                </c:pt>
                <c:pt idx="1146">
                  <c:v>27.270199999999999</c:v>
                </c:pt>
                <c:pt idx="1147">
                  <c:v>27.318100000000001</c:v>
                </c:pt>
                <c:pt idx="1148">
                  <c:v>27.366299999999999</c:v>
                </c:pt>
                <c:pt idx="1149">
                  <c:v>27.4146</c:v>
                </c:pt>
                <c:pt idx="1150">
                  <c:v>27.463100000000001</c:v>
                </c:pt>
                <c:pt idx="1151">
                  <c:v>27.511900000000001</c:v>
                </c:pt>
                <c:pt idx="1152">
                  <c:v>27.5608</c:v>
                </c:pt>
                <c:pt idx="1153">
                  <c:v>27.6098</c:v>
                </c:pt>
                <c:pt idx="1154">
                  <c:v>27.658899999999999</c:v>
                </c:pt>
                <c:pt idx="1155">
                  <c:v>27.708100000000002</c:v>
                </c:pt>
                <c:pt idx="1156">
                  <c:v>27.7575</c:v>
                </c:pt>
                <c:pt idx="1157">
                  <c:v>27.806799999999999</c:v>
                </c:pt>
                <c:pt idx="1158">
                  <c:v>27.856100000000001</c:v>
                </c:pt>
                <c:pt idx="1159">
                  <c:v>27.9056</c:v>
                </c:pt>
                <c:pt idx="1160">
                  <c:v>27.955400000000001</c:v>
                </c:pt>
                <c:pt idx="1161">
                  <c:v>28.005500000000001</c:v>
                </c:pt>
                <c:pt idx="1162">
                  <c:v>28.056000000000001</c:v>
                </c:pt>
                <c:pt idx="1163">
                  <c:v>28.114999999999998</c:v>
                </c:pt>
                <c:pt idx="1164">
                  <c:v>28.190899999999999</c:v>
                </c:pt>
                <c:pt idx="1165">
                  <c:v>28.266999999999999</c:v>
                </c:pt>
                <c:pt idx="1166">
                  <c:v>28.343399999999999</c:v>
                </c:pt>
                <c:pt idx="1167">
                  <c:v>28.420500000000001</c:v>
                </c:pt>
                <c:pt idx="1168">
                  <c:v>28.498200000000001</c:v>
                </c:pt>
                <c:pt idx="1169">
                  <c:v>28.576000000000001</c:v>
                </c:pt>
                <c:pt idx="1170">
                  <c:v>28.647300000000001</c:v>
                </c:pt>
                <c:pt idx="1171">
                  <c:v>28.7058</c:v>
                </c:pt>
                <c:pt idx="1172">
                  <c:v>28.764399999999998</c:v>
                </c:pt>
                <c:pt idx="1173">
                  <c:v>28.8232</c:v>
                </c:pt>
                <c:pt idx="1174">
                  <c:v>28.882200000000001</c:v>
                </c:pt>
                <c:pt idx="1175">
                  <c:v>28.941500000000001</c:v>
                </c:pt>
                <c:pt idx="1176">
                  <c:v>29.001000000000001</c:v>
                </c:pt>
                <c:pt idx="1177">
                  <c:v>29.0608</c:v>
                </c:pt>
                <c:pt idx="1178">
                  <c:v>29.120899999999999</c:v>
                </c:pt>
                <c:pt idx="1179">
                  <c:v>29.181100000000001</c:v>
                </c:pt>
                <c:pt idx="1180">
                  <c:v>29.241499999999998</c:v>
                </c:pt>
                <c:pt idx="1181">
                  <c:v>29.3018</c:v>
                </c:pt>
                <c:pt idx="1182">
                  <c:v>29.362100000000002</c:v>
                </c:pt>
                <c:pt idx="1183">
                  <c:v>29.422599999999999</c:v>
                </c:pt>
                <c:pt idx="1184">
                  <c:v>29.4833</c:v>
                </c:pt>
                <c:pt idx="1185">
                  <c:v>29.544599999999999</c:v>
                </c:pt>
                <c:pt idx="1186">
                  <c:v>29.606100000000001</c:v>
                </c:pt>
                <c:pt idx="1187">
                  <c:v>29.6675</c:v>
                </c:pt>
                <c:pt idx="1188">
                  <c:v>29.718800000000002</c:v>
                </c:pt>
                <c:pt idx="1189">
                  <c:v>29.7651</c:v>
                </c:pt>
                <c:pt idx="1190">
                  <c:v>29.827300000000001</c:v>
                </c:pt>
                <c:pt idx="1191">
                  <c:v>29.897600000000001</c:v>
                </c:pt>
                <c:pt idx="1192">
                  <c:v>29.968399999999999</c:v>
                </c:pt>
                <c:pt idx="1193">
                  <c:v>30.039400000000001</c:v>
                </c:pt>
                <c:pt idx="1194">
                  <c:v>30.110399999999998</c:v>
                </c:pt>
                <c:pt idx="1195">
                  <c:v>30.1812</c:v>
                </c:pt>
                <c:pt idx="1196">
                  <c:v>30.251899999999999</c:v>
                </c:pt>
                <c:pt idx="1197">
                  <c:v>30.322700000000001</c:v>
                </c:pt>
                <c:pt idx="1198">
                  <c:v>30.393899999999999</c:v>
                </c:pt>
                <c:pt idx="1199">
                  <c:v>30.465399999999999</c:v>
                </c:pt>
                <c:pt idx="1200">
                  <c:v>30.537500000000001</c:v>
                </c:pt>
                <c:pt idx="1201">
                  <c:v>30.610099999999999</c:v>
                </c:pt>
                <c:pt idx="1202">
                  <c:v>30.6829</c:v>
                </c:pt>
                <c:pt idx="1203">
                  <c:v>30.756</c:v>
                </c:pt>
                <c:pt idx="1204">
                  <c:v>30.8292</c:v>
                </c:pt>
                <c:pt idx="1205">
                  <c:v>30.9025</c:v>
                </c:pt>
                <c:pt idx="1206">
                  <c:v>30.9756</c:v>
                </c:pt>
                <c:pt idx="1207">
                  <c:v>31.0489</c:v>
                </c:pt>
                <c:pt idx="1208">
                  <c:v>31.085799999999999</c:v>
                </c:pt>
                <c:pt idx="1209">
                  <c:v>31.144400000000001</c:v>
                </c:pt>
                <c:pt idx="1210">
                  <c:v>31.227499999999999</c:v>
                </c:pt>
                <c:pt idx="1211">
                  <c:v>31.3108</c:v>
                </c:pt>
                <c:pt idx="1212">
                  <c:v>31.394300000000001</c:v>
                </c:pt>
                <c:pt idx="1213">
                  <c:v>31.4711</c:v>
                </c:pt>
                <c:pt idx="1214">
                  <c:v>31.533999999999999</c:v>
                </c:pt>
                <c:pt idx="1215">
                  <c:v>31.628699999999998</c:v>
                </c:pt>
                <c:pt idx="1216">
                  <c:v>31.716000000000001</c:v>
                </c:pt>
                <c:pt idx="1217">
                  <c:v>31.7879</c:v>
                </c:pt>
                <c:pt idx="1218">
                  <c:v>31.8598</c:v>
                </c:pt>
                <c:pt idx="1219">
                  <c:v>31.9316</c:v>
                </c:pt>
                <c:pt idx="1220">
                  <c:v>32.003599999999999</c:v>
                </c:pt>
                <c:pt idx="1221">
                  <c:v>32.076000000000001</c:v>
                </c:pt>
                <c:pt idx="1222">
                  <c:v>32.148800000000001</c:v>
                </c:pt>
                <c:pt idx="1223">
                  <c:v>32.222200000000001</c:v>
                </c:pt>
                <c:pt idx="1224">
                  <c:v>32.2958</c:v>
                </c:pt>
                <c:pt idx="1225">
                  <c:v>32.369500000000002</c:v>
                </c:pt>
                <c:pt idx="1226">
                  <c:v>32.443199999999997</c:v>
                </c:pt>
                <c:pt idx="1227">
                  <c:v>32.516800000000003</c:v>
                </c:pt>
                <c:pt idx="1228">
                  <c:v>32.590699999999998</c:v>
                </c:pt>
                <c:pt idx="1229">
                  <c:v>32.664700000000003</c:v>
                </c:pt>
                <c:pt idx="1230">
                  <c:v>32.738799999999998</c:v>
                </c:pt>
                <c:pt idx="1231">
                  <c:v>32.812800000000003</c:v>
                </c:pt>
                <c:pt idx="1232">
                  <c:v>32.886800000000001</c:v>
                </c:pt>
                <c:pt idx="1233">
                  <c:v>32.961199999999998</c:v>
                </c:pt>
                <c:pt idx="1234">
                  <c:v>33.035800000000002</c:v>
                </c:pt>
                <c:pt idx="1235">
                  <c:v>33.110300000000002</c:v>
                </c:pt>
                <c:pt idx="1236">
                  <c:v>33.184600000000003</c:v>
                </c:pt>
                <c:pt idx="1237">
                  <c:v>33.259099999999997</c:v>
                </c:pt>
                <c:pt idx="1238">
                  <c:v>33.334000000000003</c:v>
                </c:pt>
                <c:pt idx="1239">
                  <c:v>33.409599999999998</c:v>
                </c:pt>
                <c:pt idx="1240">
                  <c:v>33.485799999999998</c:v>
                </c:pt>
                <c:pt idx="1241">
                  <c:v>33.562199999999997</c:v>
                </c:pt>
                <c:pt idx="1242">
                  <c:v>33.638399999999997</c:v>
                </c:pt>
                <c:pt idx="1243">
                  <c:v>33.714700000000001</c:v>
                </c:pt>
                <c:pt idx="1244">
                  <c:v>33.790700000000001</c:v>
                </c:pt>
                <c:pt idx="1245">
                  <c:v>33.854100000000003</c:v>
                </c:pt>
                <c:pt idx="1246">
                  <c:v>33.911499999999997</c:v>
                </c:pt>
                <c:pt idx="1247">
                  <c:v>33.988199999999999</c:v>
                </c:pt>
                <c:pt idx="1248">
                  <c:v>34.074800000000003</c:v>
                </c:pt>
                <c:pt idx="1249">
                  <c:v>34.162199999999999</c:v>
                </c:pt>
                <c:pt idx="1250">
                  <c:v>34.249899999999997</c:v>
                </c:pt>
                <c:pt idx="1251">
                  <c:v>34.337600000000002</c:v>
                </c:pt>
                <c:pt idx="1252">
                  <c:v>34.425199999999997</c:v>
                </c:pt>
                <c:pt idx="1253">
                  <c:v>34.513199999999998</c:v>
                </c:pt>
                <c:pt idx="1254">
                  <c:v>34.601199999999999</c:v>
                </c:pt>
                <c:pt idx="1255">
                  <c:v>34.689599999999999</c:v>
                </c:pt>
                <c:pt idx="1256">
                  <c:v>34.778199999999998</c:v>
                </c:pt>
                <c:pt idx="1257">
                  <c:v>34.866900000000001</c:v>
                </c:pt>
                <c:pt idx="1258">
                  <c:v>34.9482</c:v>
                </c:pt>
                <c:pt idx="1259">
                  <c:v>35.015099999999997</c:v>
                </c:pt>
                <c:pt idx="1260">
                  <c:v>35.082099999999997</c:v>
                </c:pt>
                <c:pt idx="1261">
                  <c:v>35.1492</c:v>
                </c:pt>
                <c:pt idx="1262">
                  <c:v>35.216299999999997</c:v>
                </c:pt>
                <c:pt idx="1263">
                  <c:v>35.305300000000003</c:v>
                </c:pt>
                <c:pt idx="1264">
                  <c:v>35.380400000000002</c:v>
                </c:pt>
                <c:pt idx="1265">
                  <c:v>35.456200000000003</c:v>
                </c:pt>
                <c:pt idx="1266">
                  <c:v>35.532499999999999</c:v>
                </c:pt>
                <c:pt idx="1267">
                  <c:v>35.609000000000002</c:v>
                </c:pt>
                <c:pt idx="1268">
                  <c:v>35.685699999999997</c:v>
                </c:pt>
                <c:pt idx="1269">
                  <c:v>35.762599999999999</c:v>
                </c:pt>
                <c:pt idx="1270">
                  <c:v>35.8399</c:v>
                </c:pt>
                <c:pt idx="1271">
                  <c:v>35.917000000000002</c:v>
                </c:pt>
                <c:pt idx="1272">
                  <c:v>35.993699999999997</c:v>
                </c:pt>
                <c:pt idx="1273">
                  <c:v>36.070099999999996</c:v>
                </c:pt>
                <c:pt idx="1274">
                  <c:v>36.146299999999997</c:v>
                </c:pt>
                <c:pt idx="1275">
                  <c:v>36.2224</c:v>
                </c:pt>
                <c:pt idx="1276">
                  <c:v>36.298299999999998</c:v>
                </c:pt>
                <c:pt idx="1277">
                  <c:v>36.374899999999997</c:v>
                </c:pt>
                <c:pt idx="1278">
                  <c:v>36.452399999999997</c:v>
                </c:pt>
                <c:pt idx="1279">
                  <c:v>36.569699999999997</c:v>
                </c:pt>
                <c:pt idx="1280">
                  <c:v>36.667900000000003</c:v>
                </c:pt>
                <c:pt idx="1281">
                  <c:v>36.726799999999997</c:v>
                </c:pt>
                <c:pt idx="1282">
                  <c:v>36.815300000000001</c:v>
                </c:pt>
                <c:pt idx="1283">
                  <c:v>36.9039</c:v>
                </c:pt>
                <c:pt idx="1284">
                  <c:v>36.992699999999999</c:v>
                </c:pt>
                <c:pt idx="1285">
                  <c:v>37.081600000000002</c:v>
                </c:pt>
                <c:pt idx="1286">
                  <c:v>37.170499999999997</c:v>
                </c:pt>
                <c:pt idx="1287">
                  <c:v>37.244399999999999</c:v>
                </c:pt>
                <c:pt idx="1288">
                  <c:v>37.311100000000003</c:v>
                </c:pt>
                <c:pt idx="1289">
                  <c:v>37.377800000000001</c:v>
                </c:pt>
                <c:pt idx="1290">
                  <c:v>37.4559</c:v>
                </c:pt>
                <c:pt idx="1291">
                  <c:v>37.557000000000002</c:v>
                </c:pt>
                <c:pt idx="1292">
                  <c:v>37.659100000000002</c:v>
                </c:pt>
                <c:pt idx="1293">
                  <c:v>37.744999999999997</c:v>
                </c:pt>
                <c:pt idx="1294">
                  <c:v>37.796399999999998</c:v>
                </c:pt>
                <c:pt idx="1295">
                  <c:v>37.8476</c:v>
                </c:pt>
                <c:pt idx="1296">
                  <c:v>37.923999999999999</c:v>
                </c:pt>
                <c:pt idx="1297">
                  <c:v>38.0261</c:v>
                </c:pt>
                <c:pt idx="1298">
                  <c:v>38.141199999999998</c:v>
                </c:pt>
                <c:pt idx="1299">
                  <c:v>38.256700000000002</c:v>
                </c:pt>
                <c:pt idx="1300">
                  <c:v>38.372399999999999</c:v>
                </c:pt>
                <c:pt idx="1301">
                  <c:v>38.488100000000003</c:v>
                </c:pt>
                <c:pt idx="1302">
                  <c:v>38.604300000000002</c:v>
                </c:pt>
                <c:pt idx="1303">
                  <c:v>38.721699999999998</c:v>
                </c:pt>
                <c:pt idx="1304">
                  <c:v>38.8003</c:v>
                </c:pt>
                <c:pt idx="1305">
                  <c:v>38.869100000000003</c:v>
                </c:pt>
                <c:pt idx="1306">
                  <c:v>38.957500000000003</c:v>
                </c:pt>
                <c:pt idx="1307">
                  <c:v>39.046399999999998</c:v>
                </c:pt>
                <c:pt idx="1308">
                  <c:v>39.135800000000003</c:v>
                </c:pt>
                <c:pt idx="1309">
                  <c:v>39.225900000000003</c:v>
                </c:pt>
                <c:pt idx="1310">
                  <c:v>39.316099999999999</c:v>
                </c:pt>
                <c:pt idx="1311">
                  <c:v>39.405999999999999</c:v>
                </c:pt>
                <c:pt idx="1312">
                  <c:v>39.495100000000001</c:v>
                </c:pt>
                <c:pt idx="1313">
                  <c:v>39.583500000000001</c:v>
                </c:pt>
                <c:pt idx="1314">
                  <c:v>39.671799999999998</c:v>
                </c:pt>
                <c:pt idx="1315">
                  <c:v>39.760100000000001</c:v>
                </c:pt>
                <c:pt idx="1316">
                  <c:v>39.848700000000001</c:v>
                </c:pt>
                <c:pt idx="1317">
                  <c:v>39.930100000000003</c:v>
                </c:pt>
                <c:pt idx="1318">
                  <c:v>40.019300000000001</c:v>
                </c:pt>
                <c:pt idx="1319">
                  <c:v>40.119300000000003</c:v>
                </c:pt>
                <c:pt idx="1320">
                  <c:v>40.219700000000003</c:v>
                </c:pt>
                <c:pt idx="1321">
                  <c:v>40.320599999999999</c:v>
                </c:pt>
                <c:pt idx="1322">
                  <c:v>40.421900000000001</c:v>
                </c:pt>
                <c:pt idx="1323">
                  <c:v>40.523299999999999</c:v>
                </c:pt>
                <c:pt idx="1324">
                  <c:v>40.640999999999998</c:v>
                </c:pt>
                <c:pt idx="1325">
                  <c:v>40.791499999999999</c:v>
                </c:pt>
                <c:pt idx="1326">
                  <c:v>40.8352</c:v>
                </c:pt>
                <c:pt idx="1327">
                  <c:v>40.919699999999999</c:v>
                </c:pt>
                <c:pt idx="1328">
                  <c:v>41.004399999999997</c:v>
                </c:pt>
                <c:pt idx="1329">
                  <c:v>41.088999999999999</c:v>
                </c:pt>
                <c:pt idx="1330">
                  <c:v>41.188299999999998</c:v>
                </c:pt>
                <c:pt idx="1331">
                  <c:v>41.317300000000003</c:v>
                </c:pt>
                <c:pt idx="1332">
                  <c:v>41.447200000000002</c:v>
                </c:pt>
                <c:pt idx="1333">
                  <c:v>41.578699999999998</c:v>
                </c:pt>
                <c:pt idx="1334">
                  <c:v>41.712600000000002</c:v>
                </c:pt>
                <c:pt idx="1335">
                  <c:v>41.779800000000002</c:v>
                </c:pt>
                <c:pt idx="1336">
                  <c:v>41.857599999999998</c:v>
                </c:pt>
                <c:pt idx="1337">
                  <c:v>41.9572</c:v>
                </c:pt>
                <c:pt idx="1338">
                  <c:v>42.056800000000003</c:v>
                </c:pt>
                <c:pt idx="1339">
                  <c:v>42.156399999999998</c:v>
                </c:pt>
                <c:pt idx="1340">
                  <c:v>42.255600000000001</c:v>
                </c:pt>
                <c:pt idx="1341">
                  <c:v>42.4039</c:v>
                </c:pt>
                <c:pt idx="1342">
                  <c:v>42.554400000000001</c:v>
                </c:pt>
                <c:pt idx="1343">
                  <c:v>42.705300000000001</c:v>
                </c:pt>
                <c:pt idx="1344">
                  <c:v>42.857100000000003</c:v>
                </c:pt>
                <c:pt idx="1345">
                  <c:v>42.999099999999999</c:v>
                </c:pt>
                <c:pt idx="1346">
                  <c:v>43.115200000000002</c:v>
                </c:pt>
                <c:pt idx="1347">
                  <c:v>43.229900000000001</c:v>
                </c:pt>
                <c:pt idx="1348">
                  <c:v>43.343800000000002</c:v>
                </c:pt>
                <c:pt idx="1349">
                  <c:v>43.457900000000002</c:v>
                </c:pt>
                <c:pt idx="1350">
                  <c:v>43.572800000000001</c:v>
                </c:pt>
                <c:pt idx="1351">
                  <c:v>43.688299999999998</c:v>
                </c:pt>
                <c:pt idx="1352">
                  <c:v>43.803400000000003</c:v>
                </c:pt>
                <c:pt idx="1353">
                  <c:v>43.917999999999999</c:v>
                </c:pt>
                <c:pt idx="1354">
                  <c:v>44.032299999999999</c:v>
                </c:pt>
                <c:pt idx="1355">
                  <c:v>44.145299999999999</c:v>
                </c:pt>
                <c:pt idx="1356">
                  <c:v>44.258499999999998</c:v>
                </c:pt>
                <c:pt idx="1357">
                  <c:v>44.372900000000001</c:v>
                </c:pt>
                <c:pt idx="1358">
                  <c:v>44.488399999999999</c:v>
                </c:pt>
                <c:pt idx="1359">
                  <c:v>44.603999999999999</c:v>
                </c:pt>
                <c:pt idx="1360">
                  <c:v>44.7194</c:v>
                </c:pt>
                <c:pt idx="1361">
                  <c:v>44.835500000000003</c:v>
                </c:pt>
                <c:pt idx="1362">
                  <c:v>44.952199999999998</c:v>
                </c:pt>
                <c:pt idx="1363">
                  <c:v>45.070700000000002</c:v>
                </c:pt>
                <c:pt idx="1364">
                  <c:v>45.190100000000001</c:v>
                </c:pt>
                <c:pt idx="1365">
                  <c:v>45.308799999999998</c:v>
                </c:pt>
                <c:pt idx="1366">
                  <c:v>45.426000000000002</c:v>
                </c:pt>
                <c:pt idx="1367">
                  <c:v>45.541600000000003</c:v>
                </c:pt>
                <c:pt idx="1368">
                  <c:v>45.655500000000004</c:v>
                </c:pt>
                <c:pt idx="1369">
                  <c:v>45.7699</c:v>
                </c:pt>
                <c:pt idx="1370">
                  <c:v>45.885599999999997</c:v>
                </c:pt>
                <c:pt idx="1371">
                  <c:v>46.004199999999997</c:v>
                </c:pt>
                <c:pt idx="1372">
                  <c:v>46.124200000000002</c:v>
                </c:pt>
                <c:pt idx="1373">
                  <c:v>46.245899999999999</c:v>
                </c:pt>
                <c:pt idx="1374">
                  <c:v>46.366900000000001</c:v>
                </c:pt>
                <c:pt idx="1375">
                  <c:v>46.487400000000001</c:v>
                </c:pt>
                <c:pt idx="1376">
                  <c:v>46.547499999999999</c:v>
                </c:pt>
                <c:pt idx="1377">
                  <c:v>46.627600000000001</c:v>
                </c:pt>
                <c:pt idx="1378">
                  <c:v>46.717300000000002</c:v>
                </c:pt>
                <c:pt idx="1379">
                  <c:v>46.836199999999998</c:v>
                </c:pt>
                <c:pt idx="1380">
                  <c:v>46.947400000000002</c:v>
                </c:pt>
                <c:pt idx="1381">
                  <c:v>47.0473</c:v>
                </c:pt>
                <c:pt idx="1382">
                  <c:v>47.146599999999999</c:v>
                </c:pt>
                <c:pt idx="1383">
                  <c:v>47.245699999999999</c:v>
                </c:pt>
                <c:pt idx="1384">
                  <c:v>47.361699999999999</c:v>
                </c:pt>
                <c:pt idx="1385">
                  <c:v>47.512300000000003</c:v>
                </c:pt>
                <c:pt idx="1386">
                  <c:v>47.665599999999998</c:v>
                </c:pt>
                <c:pt idx="1387">
                  <c:v>47.819000000000003</c:v>
                </c:pt>
                <c:pt idx="1388">
                  <c:v>47.972000000000001</c:v>
                </c:pt>
                <c:pt idx="1389">
                  <c:v>48.127099999999999</c:v>
                </c:pt>
                <c:pt idx="1390">
                  <c:v>48.283999999999999</c:v>
                </c:pt>
                <c:pt idx="1391">
                  <c:v>48.440800000000003</c:v>
                </c:pt>
                <c:pt idx="1392">
                  <c:v>48.596499999999999</c:v>
                </c:pt>
                <c:pt idx="1393">
                  <c:v>48.641199999999998</c:v>
                </c:pt>
                <c:pt idx="1394">
                  <c:v>48.753799999999998</c:v>
                </c:pt>
                <c:pt idx="1395">
                  <c:v>48.878999999999998</c:v>
                </c:pt>
                <c:pt idx="1396">
                  <c:v>49.004199999999997</c:v>
                </c:pt>
                <c:pt idx="1397">
                  <c:v>49.131399999999999</c:v>
                </c:pt>
                <c:pt idx="1398">
                  <c:v>49.258899999999997</c:v>
                </c:pt>
                <c:pt idx="1399">
                  <c:v>49.387900000000002</c:v>
                </c:pt>
                <c:pt idx="1400">
                  <c:v>49.517800000000001</c:v>
                </c:pt>
                <c:pt idx="1401">
                  <c:v>49.6479</c:v>
                </c:pt>
                <c:pt idx="1402">
                  <c:v>49.779699999999998</c:v>
                </c:pt>
                <c:pt idx="1403">
                  <c:v>49.9131</c:v>
                </c:pt>
                <c:pt idx="1404">
                  <c:v>50.046799999999998</c:v>
                </c:pt>
                <c:pt idx="1405">
                  <c:v>50.181399999999996</c:v>
                </c:pt>
                <c:pt idx="1406">
                  <c:v>50.318600000000004</c:v>
                </c:pt>
                <c:pt idx="1407">
                  <c:v>50.4786</c:v>
                </c:pt>
                <c:pt idx="1408">
                  <c:v>50.662599999999998</c:v>
                </c:pt>
                <c:pt idx="1409">
                  <c:v>50.8123</c:v>
                </c:pt>
                <c:pt idx="1410">
                  <c:v>50.963900000000002</c:v>
                </c:pt>
                <c:pt idx="1411">
                  <c:v>51.1173</c:v>
                </c:pt>
                <c:pt idx="1412">
                  <c:v>51.2697</c:v>
                </c:pt>
                <c:pt idx="1413">
                  <c:v>51.421900000000001</c:v>
                </c:pt>
                <c:pt idx="1414">
                  <c:v>51.548000000000002</c:v>
                </c:pt>
                <c:pt idx="1415">
                  <c:v>51.718299999999999</c:v>
                </c:pt>
                <c:pt idx="1416">
                  <c:v>51.893300000000004</c:v>
                </c:pt>
                <c:pt idx="1417">
                  <c:v>52.074100000000001</c:v>
                </c:pt>
                <c:pt idx="1418">
                  <c:v>52.258699999999997</c:v>
                </c:pt>
                <c:pt idx="1419">
                  <c:v>52.443800000000003</c:v>
                </c:pt>
                <c:pt idx="1420">
                  <c:v>52.627899999999997</c:v>
                </c:pt>
                <c:pt idx="1421">
                  <c:v>52.810299999999998</c:v>
                </c:pt>
                <c:pt idx="1422">
                  <c:v>52.994399999999999</c:v>
                </c:pt>
                <c:pt idx="1423">
                  <c:v>53.180799999999998</c:v>
                </c:pt>
                <c:pt idx="1424">
                  <c:v>53.365200000000002</c:v>
                </c:pt>
                <c:pt idx="1425">
                  <c:v>53.548000000000002</c:v>
                </c:pt>
                <c:pt idx="1426">
                  <c:v>53.7333</c:v>
                </c:pt>
                <c:pt idx="1427">
                  <c:v>53.917099999999998</c:v>
                </c:pt>
                <c:pt idx="1428">
                  <c:v>54.101100000000002</c:v>
                </c:pt>
                <c:pt idx="1429">
                  <c:v>54.288699999999999</c:v>
                </c:pt>
                <c:pt idx="1430">
                  <c:v>54.476199999999999</c:v>
                </c:pt>
                <c:pt idx="1431">
                  <c:v>54.658999999999999</c:v>
                </c:pt>
                <c:pt idx="1432">
                  <c:v>54.839399999999998</c:v>
                </c:pt>
                <c:pt idx="1433">
                  <c:v>55.019300000000001</c:v>
                </c:pt>
                <c:pt idx="1434">
                  <c:v>55.200899999999997</c:v>
                </c:pt>
                <c:pt idx="1435">
                  <c:v>55.389000000000003</c:v>
                </c:pt>
                <c:pt idx="1436">
                  <c:v>55.579700000000003</c:v>
                </c:pt>
                <c:pt idx="1437">
                  <c:v>55.7712</c:v>
                </c:pt>
                <c:pt idx="1438">
                  <c:v>55.962800000000001</c:v>
                </c:pt>
                <c:pt idx="1439">
                  <c:v>56.156399999999998</c:v>
                </c:pt>
                <c:pt idx="1440">
                  <c:v>56.350499999999997</c:v>
                </c:pt>
                <c:pt idx="1441">
                  <c:v>56.543100000000003</c:v>
                </c:pt>
                <c:pt idx="1442">
                  <c:v>56.717799999999997</c:v>
                </c:pt>
                <c:pt idx="1443">
                  <c:v>56.8611</c:v>
                </c:pt>
                <c:pt idx="1444">
                  <c:v>57.006799999999998</c:v>
                </c:pt>
                <c:pt idx="1445">
                  <c:v>57.203000000000003</c:v>
                </c:pt>
                <c:pt idx="1446">
                  <c:v>57.421900000000001</c:v>
                </c:pt>
                <c:pt idx="1447">
                  <c:v>57.635199999999998</c:v>
                </c:pt>
                <c:pt idx="1448">
                  <c:v>57.847299999999997</c:v>
                </c:pt>
                <c:pt idx="1449">
                  <c:v>58.059100000000001</c:v>
                </c:pt>
                <c:pt idx="1450">
                  <c:v>58.276299999999999</c:v>
                </c:pt>
                <c:pt idx="1451">
                  <c:v>58.4983</c:v>
                </c:pt>
                <c:pt idx="1452">
                  <c:v>58.7194</c:v>
                </c:pt>
                <c:pt idx="1453">
                  <c:v>58.937399999999997</c:v>
                </c:pt>
                <c:pt idx="1454">
                  <c:v>59.151600000000002</c:v>
                </c:pt>
                <c:pt idx="1455">
                  <c:v>59.367899999999999</c:v>
                </c:pt>
                <c:pt idx="1456">
                  <c:v>59.5779</c:v>
                </c:pt>
                <c:pt idx="1457">
                  <c:v>59.754199999999997</c:v>
                </c:pt>
                <c:pt idx="1458">
                  <c:v>59.930799999999998</c:v>
                </c:pt>
                <c:pt idx="1459">
                  <c:v>60.104799999999997</c:v>
                </c:pt>
                <c:pt idx="1460">
                  <c:v>60.275599999999997</c:v>
                </c:pt>
                <c:pt idx="1461">
                  <c:v>60.442399999999999</c:v>
                </c:pt>
                <c:pt idx="1462">
                  <c:v>60.608600000000003</c:v>
                </c:pt>
                <c:pt idx="1463">
                  <c:v>60.774000000000001</c:v>
                </c:pt>
                <c:pt idx="1464">
                  <c:v>60.940199999999997</c:v>
                </c:pt>
                <c:pt idx="1465">
                  <c:v>61.107300000000002</c:v>
                </c:pt>
                <c:pt idx="1466">
                  <c:v>61.274500000000003</c:v>
                </c:pt>
                <c:pt idx="1467">
                  <c:v>61.441000000000003</c:v>
                </c:pt>
                <c:pt idx="1468">
                  <c:v>61.607799999999997</c:v>
                </c:pt>
                <c:pt idx="1469">
                  <c:v>61.7789</c:v>
                </c:pt>
                <c:pt idx="1470">
                  <c:v>61.9602</c:v>
                </c:pt>
                <c:pt idx="1471">
                  <c:v>62.057099999999998</c:v>
                </c:pt>
                <c:pt idx="1472">
                  <c:v>62.217399999999998</c:v>
                </c:pt>
                <c:pt idx="1473">
                  <c:v>62.448399999999999</c:v>
                </c:pt>
                <c:pt idx="1474">
                  <c:v>62.675600000000003</c:v>
                </c:pt>
                <c:pt idx="1475">
                  <c:v>62.8919</c:v>
                </c:pt>
                <c:pt idx="1476">
                  <c:v>63.097700000000003</c:v>
                </c:pt>
                <c:pt idx="1477">
                  <c:v>63.246200000000002</c:v>
                </c:pt>
                <c:pt idx="1478">
                  <c:v>63.323500000000003</c:v>
                </c:pt>
                <c:pt idx="1479">
                  <c:v>63.4328</c:v>
                </c:pt>
                <c:pt idx="1480">
                  <c:v>63.6477</c:v>
                </c:pt>
                <c:pt idx="1481">
                  <c:v>63.888100000000001</c:v>
                </c:pt>
                <c:pt idx="1482">
                  <c:v>64.142300000000006</c:v>
                </c:pt>
                <c:pt idx="1483">
                  <c:v>64.401799999999994</c:v>
                </c:pt>
                <c:pt idx="1484">
                  <c:v>64.659599999999998</c:v>
                </c:pt>
                <c:pt idx="1485">
                  <c:v>64.921800000000005</c:v>
                </c:pt>
                <c:pt idx="1486">
                  <c:v>65.193700000000007</c:v>
                </c:pt>
                <c:pt idx="1487">
                  <c:v>65.4696</c:v>
                </c:pt>
                <c:pt idx="1488">
                  <c:v>65.750500000000002</c:v>
                </c:pt>
                <c:pt idx="1489">
                  <c:v>66.033299999999997</c:v>
                </c:pt>
                <c:pt idx="1490">
                  <c:v>66.315399999999997</c:v>
                </c:pt>
                <c:pt idx="1491">
                  <c:v>66.597300000000004</c:v>
                </c:pt>
                <c:pt idx="1492">
                  <c:v>66.873800000000003</c:v>
                </c:pt>
                <c:pt idx="1493">
                  <c:v>67.136099999999999</c:v>
                </c:pt>
                <c:pt idx="1494">
                  <c:v>67.395600000000002</c:v>
                </c:pt>
                <c:pt idx="1495">
                  <c:v>67.659599999999998</c:v>
                </c:pt>
                <c:pt idx="1496">
                  <c:v>67.942099999999996</c:v>
                </c:pt>
                <c:pt idx="1497">
                  <c:v>68.229299999999995</c:v>
                </c:pt>
                <c:pt idx="1498">
                  <c:v>68.530600000000007</c:v>
                </c:pt>
                <c:pt idx="1499">
                  <c:v>68.838200000000001</c:v>
                </c:pt>
                <c:pt idx="1500">
                  <c:v>69.1297</c:v>
                </c:pt>
                <c:pt idx="1501">
                  <c:v>69.393299999999996</c:v>
                </c:pt>
                <c:pt idx="1502">
                  <c:v>69.589799999999997</c:v>
                </c:pt>
                <c:pt idx="1503">
                  <c:v>69.708399999999997</c:v>
                </c:pt>
                <c:pt idx="1504">
                  <c:v>69.897000000000006</c:v>
                </c:pt>
                <c:pt idx="1505">
                  <c:v>70.096999999999994</c:v>
                </c:pt>
                <c:pt idx="1506">
                  <c:v>70.303100000000001</c:v>
                </c:pt>
                <c:pt idx="1507">
                  <c:v>70.474199999999996</c:v>
                </c:pt>
                <c:pt idx="1508">
                  <c:v>70.628399999999999</c:v>
                </c:pt>
                <c:pt idx="1509">
                  <c:v>70.872600000000006</c:v>
                </c:pt>
                <c:pt idx="1510">
                  <c:v>71.075800000000001</c:v>
                </c:pt>
                <c:pt idx="1511">
                  <c:v>71.290000000000006</c:v>
                </c:pt>
                <c:pt idx="1512">
                  <c:v>71.558300000000003</c:v>
                </c:pt>
                <c:pt idx="1513">
                  <c:v>71.763300000000001</c:v>
                </c:pt>
                <c:pt idx="1514">
                  <c:v>71.876400000000004</c:v>
                </c:pt>
                <c:pt idx="1515">
                  <c:v>72.031199999999998</c:v>
                </c:pt>
                <c:pt idx="1516">
                  <c:v>72.177700000000002</c:v>
                </c:pt>
                <c:pt idx="1517">
                  <c:v>72.332499999999996</c:v>
                </c:pt>
                <c:pt idx="1518">
                  <c:v>72.480900000000005</c:v>
                </c:pt>
                <c:pt idx="1519">
                  <c:v>72.628399999999999</c:v>
                </c:pt>
                <c:pt idx="1520">
                  <c:v>72.780900000000003</c:v>
                </c:pt>
                <c:pt idx="1521">
                  <c:v>72.9285</c:v>
                </c:pt>
                <c:pt idx="1522">
                  <c:v>73.074700000000007</c:v>
                </c:pt>
                <c:pt idx="1523">
                  <c:v>73.222700000000003</c:v>
                </c:pt>
                <c:pt idx="1524">
                  <c:v>73.376499999999993</c:v>
                </c:pt>
                <c:pt idx="1525">
                  <c:v>73.537999999999997</c:v>
                </c:pt>
                <c:pt idx="1526">
                  <c:v>73.709900000000005</c:v>
                </c:pt>
                <c:pt idx="1527">
                  <c:v>73.8977</c:v>
                </c:pt>
                <c:pt idx="1528">
                  <c:v>74.091099999999997</c:v>
                </c:pt>
                <c:pt idx="1529">
                  <c:v>74.293099999999995</c:v>
                </c:pt>
                <c:pt idx="1530">
                  <c:v>74.528899999999993</c:v>
                </c:pt>
                <c:pt idx="1531">
                  <c:v>74.726799999999997</c:v>
                </c:pt>
                <c:pt idx="1532">
                  <c:v>74.927000000000007</c:v>
                </c:pt>
                <c:pt idx="1533">
                  <c:v>75.110299999999995</c:v>
                </c:pt>
                <c:pt idx="1534">
                  <c:v>75.2898</c:v>
                </c:pt>
                <c:pt idx="1535">
                  <c:v>75.481499999999997</c:v>
                </c:pt>
                <c:pt idx="1536">
                  <c:v>75.688199999999995</c:v>
                </c:pt>
                <c:pt idx="1537">
                  <c:v>75.894000000000005</c:v>
                </c:pt>
                <c:pt idx="1538">
                  <c:v>76.096199999999996</c:v>
                </c:pt>
                <c:pt idx="1539">
                  <c:v>76.287999999999997</c:v>
                </c:pt>
                <c:pt idx="1540">
                  <c:v>76.487799999999993</c:v>
                </c:pt>
                <c:pt idx="1541">
                  <c:v>76.679699999999997</c:v>
                </c:pt>
                <c:pt idx="1542">
                  <c:v>76.865399999999994</c:v>
                </c:pt>
                <c:pt idx="1543">
                  <c:v>77.051199999999994</c:v>
                </c:pt>
                <c:pt idx="1544">
                  <c:v>77.218800000000002</c:v>
                </c:pt>
                <c:pt idx="1545">
                  <c:v>77.371200000000002</c:v>
                </c:pt>
                <c:pt idx="1546">
                  <c:v>77.526700000000005</c:v>
                </c:pt>
                <c:pt idx="1547">
                  <c:v>77.688100000000006</c:v>
                </c:pt>
                <c:pt idx="1548">
                  <c:v>77.834599999999995</c:v>
                </c:pt>
                <c:pt idx="1549">
                  <c:v>77.971699999999998</c:v>
                </c:pt>
                <c:pt idx="1550">
                  <c:v>78.128900000000002</c:v>
                </c:pt>
                <c:pt idx="1551">
                  <c:v>78.2697</c:v>
                </c:pt>
                <c:pt idx="1552">
                  <c:v>78.421400000000006</c:v>
                </c:pt>
                <c:pt idx="1553">
                  <c:v>78.599299999999999</c:v>
                </c:pt>
                <c:pt idx="1554">
                  <c:v>78.815600000000003</c:v>
                </c:pt>
                <c:pt idx="1555">
                  <c:v>79.021000000000001</c:v>
                </c:pt>
                <c:pt idx="1556">
                  <c:v>79.208399999999997</c:v>
                </c:pt>
                <c:pt idx="1557">
                  <c:v>79.360799999999998</c:v>
                </c:pt>
                <c:pt idx="1558">
                  <c:v>79.474199999999996</c:v>
                </c:pt>
                <c:pt idx="1559">
                  <c:v>79.604500000000002</c:v>
                </c:pt>
                <c:pt idx="1560">
                  <c:v>79.736199999999997</c:v>
                </c:pt>
                <c:pt idx="1561">
                  <c:v>79.834599999999995</c:v>
                </c:pt>
                <c:pt idx="1562">
                  <c:v>79.923900000000003</c:v>
                </c:pt>
                <c:pt idx="1563">
                  <c:v>80.047399999999996</c:v>
                </c:pt>
                <c:pt idx="1564">
                  <c:v>80.184399999999997</c:v>
                </c:pt>
                <c:pt idx="1565">
                  <c:v>80.326899999999995</c:v>
                </c:pt>
                <c:pt idx="1566">
                  <c:v>80.468900000000005</c:v>
                </c:pt>
                <c:pt idx="1567">
                  <c:v>80.596100000000007</c:v>
                </c:pt>
                <c:pt idx="1568">
                  <c:v>80.758499999999998</c:v>
                </c:pt>
                <c:pt idx="1569">
                  <c:v>80.975800000000007</c:v>
                </c:pt>
                <c:pt idx="1570">
                  <c:v>81.228499999999997</c:v>
                </c:pt>
                <c:pt idx="1571">
                  <c:v>81.482699999999994</c:v>
                </c:pt>
                <c:pt idx="1572">
                  <c:v>81.749099999999999</c:v>
                </c:pt>
                <c:pt idx="1573">
                  <c:v>82.009799999999998</c:v>
                </c:pt>
                <c:pt idx="1574">
                  <c:v>82.285200000000003</c:v>
                </c:pt>
                <c:pt idx="1575">
                  <c:v>82.590299999999999</c:v>
                </c:pt>
                <c:pt idx="1576">
                  <c:v>82.951499999999996</c:v>
                </c:pt>
                <c:pt idx="1577">
                  <c:v>83.243300000000005</c:v>
                </c:pt>
                <c:pt idx="1578">
                  <c:v>83.395700000000005</c:v>
                </c:pt>
                <c:pt idx="1579">
                  <c:v>83.711100000000002</c:v>
                </c:pt>
                <c:pt idx="1580">
                  <c:v>84.012299999999996</c:v>
                </c:pt>
                <c:pt idx="1581">
                  <c:v>84.297399999999996</c:v>
                </c:pt>
                <c:pt idx="1582">
                  <c:v>84.512299999999996</c:v>
                </c:pt>
                <c:pt idx="1583">
                  <c:v>84.773200000000003</c:v>
                </c:pt>
                <c:pt idx="1584">
                  <c:v>85.063800000000001</c:v>
                </c:pt>
                <c:pt idx="1585">
                  <c:v>85.3506</c:v>
                </c:pt>
                <c:pt idx="1586">
                  <c:v>85.619399999999999</c:v>
                </c:pt>
                <c:pt idx="1587">
                  <c:v>85.787199999999999</c:v>
                </c:pt>
                <c:pt idx="1588">
                  <c:v>85.921800000000005</c:v>
                </c:pt>
                <c:pt idx="1589">
                  <c:v>86.042599999999993</c:v>
                </c:pt>
                <c:pt idx="1590">
                  <c:v>86.152600000000007</c:v>
                </c:pt>
                <c:pt idx="1591">
                  <c:v>86.252600000000001</c:v>
                </c:pt>
                <c:pt idx="1592">
                  <c:v>86.388999999999996</c:v>
                </c:pt>
                <c:pt idx="1593">
                  <c:v>86.581500000000005</c:v>
                </c:pt>
                <c:pt idx="1594">
                  <c:v>86.7684</c:v>
                </c:pt>
                <c:pt idx="1595">
                  <c:v>86.919499999999999</c:v>
                </c:pt>
                <c:pt idx="1596">
                  <c:v>87.063400000000001</c:v>
                </c:pt>
                <c:pt idx="1597">
                  <c:v>87.243600000000001</c:v>
                </c:pt>
                <c:pt idx="1598">
                  <c:v>87.405299999999997</c:v>
                </c:pt>
                <c:pt idx="1599">
                  <c:v>87.546199999999999</c:v>
                </c:pt>
                <c:pt idx="1600">
                  <c:v>87.690100000000001</c:v>
                </c:pt>
                <c:pt idx="1601">
                  <c:v>87.853700000000003</c:v>
                </c:pt>
                <c:pt idx="1602">
                  <c:v>88.004900000000006</c:v>
                </c:pt>
                <c:pt idx="1603">
                  <c:v>88.194599999999994</c:v>
                </c:pt>
                <c:pt idx="1604">
                  <c:v>88.377799999999993</c:v>
                </c:pt>
                <c:pt idx="1605">
                  <c:v>88.540899999999993</c:v>
                </c:pt>
                <c:pt idx="1606">
                  <c:v>88.764099999999999</c:v>
                </c:pt>
                <c:pt idx="1607">
                  <c:v>89.004300000000001</c:v>
                </c:pt>
                <c:pt idx="1608">
                  <c:v>89.269599999999997</c:v>
                </c:pt>
                <c:pt idx="1609">
                  <c:v>89.565700000000007</c:v>
                </c:pt>
                <c:pt idx="1610">
                  <c:v>89.823099999999997</c:v>
                </c:pt>
                <c:pt idx="1611">
                  <c:v>90.074600000000004</c:v>
                </c:pt>
                <c:pt idx="1612">
                  <c:v>90.370699999999999</c:v>
                </c:pt>
                <c:pt idx="1613">
                  <c:v>90.667699999999996</c:v>
                </c:pt>
                <c:pt idx="1614">
                  <c:v>90.804400000000001</c:v>
                </c:pt>
                <c:pt idx="1615">
                  <c:v>91.002899999999997</c:v>
                </c:pt>
                <c:pt idx="1616">
                  <c:v>91.203999999999994</c:v>
                </c:pt>
                <c:pt idx="1617">
                  <c:v>91.417100000000005</c:v>
                </c:pt>
                <c:pt idx="1618">
                  <c:v>91.638499999999993</c:v>
                </c:pt>
                <c:pt idx="1619">
                  <c:v>91.850099999999998</c:v>
                </c:pt>
                <c:pt idx="1620">
                  <c:v>92.045000000000002</c:v>
                </c:pt>
                <c:pt idx="1621">
                  <c:v>92.214100000000002</c:v>
                </c:pt>
                <c:pt idx="1622">
                  <c:v>92.406000000000006</c:v>
                </c:pt>
                <c:pt idx="1623">
                  <c:v>92.604799999999997</c:v>
                </c:pt>
                <c:pt idx="1624">
                  <c:v>92.802599999999998</c:v>
                </c:pt>
                <c:pt idx="1625">
                  <c:v>92.991500000000002</c:v>
                </c:pt>
                <c:pt idx="1626">
                  <c:v>93.1858</c:v>
                </c:pt>
                <c:pt idx="1627">
                  <c:v>93.418800000000005</c:v>
                </c:pt>
                <c:pt idx="1628">
                  <c:v>93.606300000000005</c:v>
                </c:pt>
                <c:pt idx="1629">
                  <c:v>93.804100000000005</c:v>
                </c:pt>
                <c:pt idx="1630">
                  <c:v>94.022900000000007</c:v>
                </c:pt>
                <c:pt idx="1631">
                  <c:v>94.278599999999997</c:v>
                </c:pt>
                <c:pt idx="1632">
                  <c:v>94.604900000000001</c:v>
                </c:pt>
                <c:pt idx="1633">
                  <c:v>94.97</c:v>
                </c:pt>
                <c:pt idx="1634">
                  <c:v>95.309899999999999</c:v>
                </c:pt>
                <c:pt idx="1635">
                  <c:v>95.642899999999997</c:v>
                </c:pt>
                <c:pt idx="1636">
                  <c:v>95.997299999999996</c:v>
                </c:pt>
                <c:pt idx="1637">
                  <c:v>96.3215</c:v>
                </c:pt>
                <c:pt idx="1638">
                  <c:v>96.449799999999996</c:v>
                </c:pt>
                <c:pt idx="1639">
                  <c:v>96.565399999999997</c:v>
                </c:pt>
                <c:pt idx="1640">
                  <c:v>96.714399999999998</c:v>
                </c:pt>
                <c:pt idx="1641">
                  <c:v>96.941999999999993</c:v>
                </c:pt>
                <c:pt idx="1642">
                  <c:v>97.260499999999993</c:v>
                </c:pt>
                <c:pt idx="1643">
                  <c:v>97.606999999999999</c:v>
                </c:pt>
                <c:pt idx="1644">
                  <c:v>97.964200000000005</c:v>
                </c:pt>
                <c:pt idx="1645">
                  <c:v>98.323700000000002</c:v>
                </c:pt>
                <c:pt idx="1646">
                  <c:v>98.680800000000005</c:v>
                </c:pt>
                <c:pt idx="1647">
                  <c:v>99.185299999999998</c:v>
                </c:pt>
                <c:pt idx="1648">
                  <c:v>99.668000000000006</c:v>
                </c:pt>
                <c:pt idx="1649">
                  <c:v>100.17400000000001</c:v>
                </c:pt>
                <c:pt idx="1650">
                  <c:v>100.69799999999999</c:v>
                </c:pt>
                <c:pt idx="1651">
                  <c:v>101.218</c:v>
                </c:pt>
                <c:pt idx="1652">
                  <c:v>101.672</c:v>
                </c:pt>
                <c:pt idx="1653">
                  <c:v>102.205</c:v>
                </c:pt>
                <c:pt idx="1654">
                  <c:v>102.857</c:v>
                </c:pt>
                <c:pt idx="1655">
                  <c:v>103.48699999999999</c:v>
                </c:pt>
                <c:pt idx="1656">
                  <c:v>104.10299999999999</c:v>
                </c:pt>
                <c:pt idx="1657">
                  <c:v>104.684</c:v>
                </c:pt>
                <c:pt idx="1658">
                  <c:v>105.217</c:v>
                </c:pt>
                <c:pt idx="1659">
                  <c:v>105.726</c:v>
                </c:pt>
                <c:pt idx="1660">
                  <c:v>106.21</c:v>
                </c:pt>
                <c:pt idx="1661">
                  <c:v>106.694</c:v>
                </c:pt>
                <c:pt idx="1662">
                  <c:v>107.18</c:v>
                </c:pt>
                <c:pt idx="1663">
                  <c:v>107.672</c:v>
                </c:pt>
                <c:pt idx="1664">
                  <c:v>108.08199999999999</c:v>
                </c:pt>
                <c:pt idx="1665">
                  <c:v>108.32299999999999</c:v>
                </c:pt>
                <c:pt idx="1666">
                  <c:v>108.696</c:v>
                </c:pt>
                <c:pt idx="1667">
                  <c:v>109.07599999999999</c:v>
                </c:pt>
                <c:pt idx="1668">
                  <c:v>109.443</c:v>
                </c:pt>
                <c:pt idx="1669">
                  <c:v>109.812</c:v>
                </c:pt>
                <c:pt idx="1670">
                  <c:v>110.20399999999999</c:v>
                </c:pt>
                <c:pt idx="1671">
                  <c:v>110.64700000000001</c:v>
                </c:pt>
                <c:pt idx="1672">
                  <c:v>111.164</c:v>
                </c:pt>
                <c:pt idx="1673">
                  <c:v>111.857</c:v>
                </c:pt>
                <c:pt idx="1674">
                  <c:v>112.593</c:v>
                </c:pt>
                <c:pt idx="1675">
                  <c:v>113.327</c:v>
                </c:pt>
                <c:pt idx="1676">
                  <c:v>114.038</c:v>
                </c:pt>
                <c:pt idx="1677">
                  <c:v>114.605</c:v>
                </c:pt>
                <c:pt idx="1678">
                  <c:v>115.101</c:v>
                </c:pt>
                <c:pt idx="1679">
                  <c:v>115.556</c:v>
                </c:pt>
                <c:pt idx="1680">
                  <c:v>115.988</c:v>
                </c:pt>
                <c:pt idx="1681">
                  <c:v>116.455</c:v>
                </c:pt>
                <c:pt idx="1682">
                  <c:v>116.998</c:v>
                </c:pt>
                <c:pt idx="1683">
                  <c:v>117.64700000000001</c:v>
                </c:pt>
                <c:pt idx="1684">
                  <c:v>118.384</c:v>
                </c:pt>
                <c:pt idx="1685">
                  <c:v>119.068</c:v>
                </c:pt>
                <c:pt idx="1686">
                  <c:v>119.69</c:v>
                </c:pt>
                <c:pt idx="1687">
                  <c:v>120.256</c:v>
                </c:pt>
                <c:pt idx="1688">
                  <c:v>120.785</c:v>
                </c:pt>
                <c:pt idx="1689">
                  <c:v>121.32899999999999</c:v>
                </c:pt>
                <c:pt idx="1690">
                  <c:v>121.889</c:v>
                </c:pt>
                <c:pt idx="1691">
                  <c:v>122.46599999999999</c:v>
                </c:pt>
                <c:pt idx="1692">
                  <c:v>123.075</c:v>
                </c:pt>
                <c:pt idx="1693">
                  <c:v>123.691</c:v>
                </c:pt>
                <c:pt idx="1694">
                  <c:v>124.301</c:v>
                </c:pt>
                <c:pt idx="1695">
                  <c:v>124.90600000000001</c:v>
                </c:pt>
                <c:pt idx="1696">
                  <c:v>125.51600000000001</c:v>
                </c:pt>
                <c:pt idx="1697">
                  <c:v>126.318</c:v>
                </c:pt>
                <c:pt idx="1698">
                  <c:v>127.205</c:v>
                </c:pt>
                <c:pt idx="1699">
                  <c:v>128.126</c:v>
                </c:pt>
                <c:pt idx="1700">
                  <c:v>129.16</c:v>
                </c:pt>
                <c:pt idx="1701">
                  <c:v>130.245</c:v>
                </c:pt>
                <c:pt idx="1702">
                  <c:v>131.346</c:v>
                </c:pt>
                <c:pt idx="1703">
                  <c:v>132.393</c:v>
                </c:pt>
                <c:pt idx="1704">
                  <c:v>133.44300000000001</c:v>
                </c:pt>
                <c:pt idx="1705">
                  <c:v>134.43</c:v>
                </c:pt>
                <c:pt idx="1706">
                  <c:v>135.369</c:v>
                </c:pt>
                <c:pt idx="1707">
                  <c:v>136.238</c:v>
                </c:pt>
                <c:pt idx="1708">
                  <c:v>136.99299999999999</c:v>
                </c:pt>
                <c:pt idx="1709">
                  <c:v>137.87200000000001</c:v>
                </c:pt>
                <c:pt idx="1710">
                  <c:v>138.94800000000001</c:v>
                </c:pt>
                <c:pt idx="1711">
                  <c:v>140.053</c:v>
                </c:pt>
                <c:pt idx="1712">
                  <c:v>141.249</c:v>
                </c:pt>
                <c:pt idx="1713">
                  <c:v>142.37899999999999</c:v>
                </c:pt>
                <c:pt idx="1714">
                  <c:v>143.44999999999999</c:v>
                </c:pt>
                <c:pt idx="1715">
                  <c:v>144.46600000000001</c:v>
                </c:pt>
                <c:pt idx="1716">
                  <c:v>145.202</c:v>
                </c:pt>
                <c:pt idx="1717">
                  <c:v>145.95699999999999</c:v>
                </c:pt>
                <c:pt idx="1718">
                  <c:v>146.83000000000001</c:v>
                </c:pt>
                <c:pt idx="1719">
                  <c:v>147.697</c:v>
                </c:pt>
                <c:pt idx="1720">
                  <c:v>148.512</c:v>
                </c:pt>
                <c:pt idx="1721">
                  <c:v>149.30000000000001</c:v>
                </c:pt>
                <c:pt idx="1722">
                  <c:v>150.066</c:v>
                </c:pt>
                <c:pt idx="1723">
                  <c:v>150.786</c:v>
                </c:pt>
                <c:pt idx="1724">
                  <c:v>151.45400000000001</c:v>
                </c:pt>
                <c:pt idx="1725">
                  <c:v>152.1</c:v>
                </c:pt>
                <c:pt idx="1726">
                  <c:v>152.751</c:v>
                </c:pt>
                <c:pt idx="1727">
                  <c:v>153.90199999999999</c:v>
                </c:pt>
                <c:pt idx="1728">
                  <c:v>155.011</c:v>
                </c:pt>
                <c:pt idx="1729">
                  <c:v>155.83699999999999</c:v>
                </c:pt>
                <c:pt idx="1730">
                  <c:v>156.62100000000001</c:v>
                </c:pt>
                <c:pt idx="1731">
                  <c:v>157.41200000000001</c:v>
                </c:pt>
                <c:pt idx="1732">
                  <c:v>158.215</c:v>
                </c:pt>
                <c:pt idx="1733">
                  <c:v>159.00299999999999</c:v>
                </c:pt>
                <c:pt idx="1734">
                  <c:v>159.571</c:v>
                </c:pt>
                <c:pt idx="1735">
                  <c:v>160.13300000000001</c:v>
                </c:pt>
                <c:pt idx="1736">
                  <c:v>160.69900000000001</c:v>
                </c:pt>
                <c:pt idx="1737">
                  <c:v>161.26300000000001</c:v>
                </c:pt>
                <c:pt idx="1738">
                  <c:v>161.83099999999999</c:v>
                </c:pt>
                <c:pt idx="1739">
                  <c:v>162.49100000000001</c:v>
                </c:pt>
                <c:pt idx="1740">
                  <c:v>163.321</c:v>
                </c:pt>
                <c:pt idx="1741">
                  <c:v>164.11799999999999</c:v>
                </c:pt>
                <c:pt idx="1742">
                  <c:v>164.89500000000001</c:v>
                </c:pt>
                <c:pt idx="1743">
                  <c:v>165.57599999999999</c:v>
                </c:pt>
                <c:pt idx="1744">
                  <c:v>166.214</c:v>
                </c:pt>
                <c:pt idx="1745">
                  <c:v>166.86199999999999</c:v>
                </c:pt>
                <c:pt idx="1746">
                  <c:v>167.50899999999999</c:v>
                </c:pt>
                <c:pt idx="1747">
                  <c:v>168.154</c:v>
                </c:pt>
                <c:pt idx="1748">
                  <c:v>168.78800000000001</c:v>
                </c:pt>
                <c:pt idx="1749">
                  <c:v>169.40199999999999</c:v>
                </c:pt>
                <c:pt idx="1750">
                  <c:v>170</c:v>
                </c:pt>
                <c:pt idx="1751">
                  <c:v>170.59800000000001</c:v>
                </c:pt>
                <c:pt idx="1752">
                  <c:v>171.209</c:v>
                </c:pt>
                <c:pt idx="1753">
                  <c:v>171.827</c:v>
                </c:pt>
                <c:pt idx="1754">
                  <c:v>172.43700000000001</c:v>
                </c:pt>
                <c:pt idx="1755">
                  <c:v>173.03800000000001</c:v>
                </c:pt>
                <c:pt idx="1756">
                  <c:v>173.62</c:v>
                </c:pt>
                <c:pt idx="1757">
                  <c:v>174.18199999999999</c:v>
                </c:pt>
                <c:pt idx="1758">
                  <c:v>174.74</c:v>
                </c:pt>
                <c:pt idx="1759">
                  <c:v>175.29499999999999</c:v>
                </c:pt>
                <c:pt idx="1760">
                  <c:v>175.85400000000001</c:v>
                </c:pt>
                <c:pt idx="1761">
                  <c:v>176.416</c:v>
                </c:pt>
                <c:pt idx="1762">
                  <c:v>176.988</c:v>
                </c:pt>
                <c:pt idx="1763">
                  <c:v>177.572</c:v>
                </c:pt>
                <c:pt idx="1764">
                  <c:v>178.16</c:v>
                </c:pt>
                <c:pt idx="1765">
                  <c:v>178.768</c:v>
                </c:pt>
                <c:pt idx="1766">
                  <c:v>179.40100000000001</c:v>
                </c:pt>
                <c:pt idx="1767">
                  <c:v>180.02799999999999</c:v>
                </c:pt>
                <c:pt idx="1768">
                  <c:v>180.643</c:v>
                </c:pt>
                <c:pt idx="1769">
                  <c:v>181.24799999999999</c:v>
                </c:pt>
                <c:pt idx="1770">
                  <c:v>181.85300000000001</c:v>
                </c:pt>
                <c:pt idx="1771">
                  <c:v>182.465</c:v>
                </c:pt>
                <c:pt idx="1772">
                  <c:v>183.09200000000001</c:v>
                </c:pt>
                <c:pt idx="1773">
                  <c:v>183.70699999999999</c:v>
                </c:pt>
                <c:pt idx="1774">
                  <c:v>184.297</c:v>
                </c:pt>
                <c:pt idx="1775">
                  <c:v>185.07</c:v>
                </c:pt>
                <c:pt idx="1776">
                  <c:v>185.97</c:v>
                </c:pt>
                <c:pt idx="1777">
                  <c:v>186.88200000000001</c:v>
                </c:pt>
                <c:pt idx="1778">
                  <c:v>187.80600000000001</c:v>
                </c:pt>
                <c:pt idx="1779">
                  <c:v>188.73099999999999</c:v>
                </c:pt>
                <c:pt idx="1780">
                  <c:v>189.66499999999999</c:v>
                </c:pt>
                <c:pt idx="1781">
                  <c:v>190.61099999999999</c:v>
                </c:pt>
                <c:pt idx="1782">
                  <c:v>191.535</c:v>
                </c:pt>
                <c:pt idx="1783">
                  <c:v>192.459</c:v>
                </c:pt>
                <c:pt idx="1784">
                  <c:v>193.25</c:v>
                </c:pt>
                <c:pt idx="1785">
                  <c:v>193.98699999999999</c:v>
                </c:pt>
                <c:pt idx="1786">
                  <c:v>194.73</c:v>
                </c:pt>
                <c:pt idx="1787">
                  <c:v>195.46899999999999</c:v>
                </c:pt>
                <c:pt idx="1788">
                  <c:v>196.21299999999999</c:v>
                </c:pt>
                <c:pt idx="1789">
                  <c:v>196.96</c:v>
                </c:pt>
                <c:pt idx="1790">
                  <c:v>197.70500000000001</c:v>
                </c:pt>
                <c:pt idx="1791">
                  <c:v>198.44300000000001</c:v>
                </c:pt>
                <c:pt idx="1792">
                  <c:v>199.14699999999999</c:v>
                </c:pt>
                <c:pt idx="1793">
                  <c:v>199.851</c:v>
                </c:pt>
                <c:pt idx="1794">
                  <c:v>200.47300000000001</c:v>
                </c:pt>
                <c:pt idx="1795">
                  <c:v>201.05600000000001</c:v>
                </c:pt>
                <c:pt idx="1796">
                  <c:v>201.661</c:v>
                </c:pt>
                <c:pt idx="1797">
                  <c:v>202.27600000000001</c:v>
                </c:pt>
                <c:pt idx="1798">
                  <c:v>203.11600000000001</c:v>
                </c:pt>
                <c:pt idx="1799">
                  <c:v>204.05600000000001</c:v>
                </c:pt>
                <c:pt idx="1800">
                  <c:v>204.988</c:v>
                </c:pt>
                <c:pt idx="1801">
                  <c:v>205.96899999999999</c:v>
                </c:pt>
                <c:pt idx="1802">
                  <c:v>206.95</c:v>
                </c:pt>
                <c:pt idx="1803">
                  <c:v>207.93299999999999</c:v>
                </c:pt>
                <c:pt idx="1804">
                  <c:v>208.92599999999999</c:v>
                </c:pt>
                <c:pt idx="1805">
                  <c:v>209.90700000000001</c:v>
                </c:pt>
                <c:pt idx="1806">
                  <c:v>210.90100000000001</c:v>
                </c:pt>
                <c:pt idx="1807">
                  <c:v>211.91499999999999</c:v>
                </c:pt>
                <c:pt idx="1808">
                  <c:v>212.929</c:v>
                </c:pt>
                <c:pt idx="1809">
                  <c:v>213.953</c:v>
                </c:pt>
                <c:pt idx="1810">
                  <c:v>214.982</c:v>
                </c:pt>
                <c:pt idx="1811">
                  <c:v>216.02199999999999</c:v>
                </c:pt>
                <c:pt idx="1812">
                  <c:v>217.07599999999999</c:v>
                </c:pt>
                <c:pt idx="1813">
                  <c:v>218.12100000000001</c:v>
                </c:pt>
                <c:pt idx="1814">
                  <c:v>219.15899999999999</c:v>
                </c:pt>
                <c:pt idx="1815">
                  <c:v>220.197</c:v>
                </c:pt>
                <c:pt idx="1816">
                  <c:v>221.12799999999999</c:v>
                </c:pt>
                <c:pt idx="1817">
                  <c:v>221.90799999999999</c:v>
                </c:pt>
                <c:pt idx="1818">
                  <c:v>222.714</c:v>
                </c:pt>
                <c:pt idx="1819">
                  <c:v>223.541</c:v>
                </c:pt>
                <c:pt idx="1820">
                  <c:v>224.39400000000001</c:v>
                </c:pt>
                <c:pt idx="1821">
                  <c:v>225.26900000000001</c:v>
                </c:pt>
                <c:pt idx="1822">
                  <c:v>226.161</c:v>
                </c:pt>
                <c:pt idx="1823">
                  <c:v>227.06299999999999</c:v>
                </c:pt>
                <c:pt idx="1824">
                  <c:v>227.78299999999999</c:v>
                </c:pt>
                <c:pt idx="1825">
                  <c:v>229.31700000000001</c:v>
                </c:pt>
                <c:pt idx="1826">
                  <c:v>230.608</c:v>
                </c:pt>
                <c:pt idx="1827">
                  <c:v>231.78800000000001</c:v>
                </c:pt>
                <c:pt idx="1828">
                  <c:v>232.977</c:v>
                </c:pt>
                <c:pt idx="1829">
                  <c:v>234.56399999999999</c:v>
                </c:pt>
                <c:pt idx="1830">
                  <c:v>236.36199999999999</c:v>
                </c:pt>
                <c:pt idx="1831">
                  <c:v>238.19800000000001</c:v>
                </c:pt>
                <c:pt idx="1832">
                  <c:v>240.03399999999999</c:v>
                </c:pt>
                <c:pt idx="1833">
                  <c:v>240.94200000000001</c:v>
                </c:pt>
                <c:pt idx="1834">
                  <c:v>241.83799999999999</c:v>
                </c:pt>
                <c:pt idx="1835">
                  <c:v>243.17699999999999</c:v>
                </c:pt>
                <c:pt idx="1836">
                  <c:v>244.49600000000001</c:v>
                </c:pt>
                <c:pt idx="1837">
                  <c:v>245.56700000000001</c:v>
                </c:pt>
                <c:pt idx="1838">
                  <c:v>246.221</c:v>
                </c:pt>
                <c:pt idx="1839">
                  <c:v>246.89</c:v>
                </c:pt>
                <c:pt idx="1840">
                  <c:v>247.57</c:v>
                </c:pt>
                <c:pt idx="1841">
                  <c:v>248.49199999999999</c:v>
                </c:pt>
                <c:pt idx="1842">
                  <c:v>249.53899999999999</c:v>
                </c:pt>
                <c:pt idx="1843">
                  <c:v>250.596</c:v>
                </c:pt>
                <c:pt idx="1844">
                  <c:v>251.66399999999999</c:v>
                </c:pt>
                <c:pt idx="1845">
                  <c:v>252.73599999999999</c:v>
                </c:pt>
                <c:pt idx="1846">
                  <c:v>253.81</c:v>
                </c:pt>
                <c:pt idx="1847">
                  <c:v>254.90899999999999</c:v>
                </c:pt>
                <c:pt idx="1848">
                  <c:v>256.22899999999998</c:v>
                </c:pt>
                <c:pt idx="1849">
                  <c:v>257.65100000000001</c:v>
                </c:pt>
                <c:pt idx="1850">
                  <c:v>258.49599999999998</c:v>
                </c:pt>
                <c:pt idx="1851">
                  <c:v>259.62799999999999</c:v>
                </c:pt>
                <c:pt idx="1852">
                  <c:v>260.92</c:v>
                </c:pt>
                <c:pt idx="1853">
                  <c:v>262.23599999999999</c:v>
                </c:pt>
                <c:pt idx="1854">
                  <c:v>263.12299999999999</c:v>
                </c:pt>
                <c:pt idx="1855">
                  <c:v>263.79000000000002</c:v>
                </c:pt>
                <c:pt idx="1856">
                  <c:v>264.78699999999998</c:v>
                </c:pt>
                <c:pt idx="1857">
                  <c:v>265.779</c:v>
                </c:pt>
                <c:pt idx="1858">
                  <c:v>266.78300000000002</c:v>
                </c:pt>
                <c:pt idx="1859">
                  <c:v>267.80200000000002</c:v>
                </c:pt>
                <c:pt idx="1860">
                  <c:v>269.01499999999999</c:v>
                </c:pt>
                <c:pt idx="1861">
                  <c:v>270.60599999999999</c:v>
                </c:pt>
                <c:pt idx="1862">
                  <c:v>272.21899999999999</c:v>
                </c:pt>
                <c:pt idx="1863">
                  <c:v>273.85399999999998</c:v>
                </c:pt>
                <c:pt idx="1864">
                  <c:v>275.50299999999999</c:v>
                </c:pt>
                <c:pt idx="1865">
                  <c:v>276.90199999999999</c:v>
                </c:pt>
                <c:pt idx="1866">
                  <c:v>277.75400000000002</c:v>
                </c:pt>
                <c:pt idx="1867">
                  <c:v>278.61700000000002</c:v>
                </c:pt>
                <c:pt idx="1868">
                  <c:v>279.93700000000001</c:v>
                </c:pt>
                <c:pt idx="1869">
                  <c:v>281.26799999999997</c:v>
                </c:pt>
                <c:pt idx="1870">
                  <c:v>282.60899999999998</c:v>
                </c:pt>
                <c:pt idx="1871">
                  <c:v>283.964</c:v>
                </c:pt>
                <c:pt idx="1872">
                  <c:v>285.33699999999999</c:v>
                </c:pt>
                <c:pt idx="1873">
                  <c:v>286.726</c:v>
                </c:pt>
                <c:pt idx="1874">
                  <c:v>288.13</c:v>
                </c:pt>
                <c:pt idx="1875">
                  <c:v>289.54599999999999</c:v>
                </c:pt>
                <c:pt idx="1876">
                  <c:v>290.97300000000001</c:v>
                </c:pt>
                <c:pt idx="1877">
                  <c:v>292.40800000000002</c:v>
                </c:pt>
                <c:pt idx="1878">
                  <c:v>293.85000000000002</c:v>
                </c:pt>
                <c:pt idx="1879">
                  <c:v>295.29399999999998</c:v>
                </c:pt>
                <c:pt idx="1880">
                  <c:v>296.74799999999999</c:v>
                </c:pt>
                <c:pt idx="1881">
                  <c:v>298.24</c:v>
                </c:pt>
                <c:pt idx="1882">
                  <c:v>299.76600000000002</c:v>
                </c:pt>
                <c:pt idx="1883">
                  <c:v>301.31900000000002</c:v>
                </c:pt>
                <c:pt idx="1884">
                  <c:v>302.49900000000002</c:v>
                </c:pt>
                <c:pt idx="1885">
                  <c:v>304.29300000000001</c:v>
                </c:pt>
                <c:pt idx="1886">
                  <c:v>306.11900000000003</c:v>
                </c:pt>
                <c:pt idx="1887">
                  <c:v>307.97500000000002</c:v>
                </c:pt>
                <c:pt idx="1888">
                  <c:v>309.858</c:v>
                </c:pt>
                <c:pt idx="1889">
                  <c:v>311.77100000000002</c:v>
                </c:pt>
                <c:pt idx="1890">
                  <c:v>313.702</c:v>
                </c:pt>
                <c:pt idx="1891">
                  <c:v>315.661</c:v>
                </c:pt>
                <c:pt idx="1892">
                  <c:v>317.64400000000001</c:v>
                </c:pt>
                <c:pt idx="1893">
                  <c:v>319.64299999999997</c:v>
                </c:pt>
                <c:pt idx="1894">
                  <c:v>321.65699999999998</c:v>
                </c:pt>
                <c:pt idx="1895">
                  <c:v>323.697</c:v>
                </c:pt>
                <c:pt idx="1896">
                  <c:v>325.245</c:v>
                </c:pt>
                <c:pt idx="1897">
                  <c:v>326.79500000000002</c:v>
                </c:pt>
                <c:pt idx="1898">
                  <c:v>328.346</c:v>
                </c:pt>
                <c:pt idx="1899">
                  <c:v>329.90100000000001</c:v>
                </c:pt>
                <c:pt idx="1900">
                  <c:v>331.464</c:v>
                </c:pt>
                <c:pt idx="1901">
                  <c:v>333.03399999999999</c:v>
                </c:pt>
                <c:pt idx="1902">
                  <c:v>334.608</c:v>
                </c:pt>
                <c:pt idx="1903">
                  <c:v>334.767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8B0-45DF-BF79-058B57ED21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7838224"/>
        <c:axId val="1597837264"/>
      </c:scatterChart>
      <c:valAx>
        <c:axId val="1597838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200">
                    <a:solidFill>
                      <a:sysClr val="windowText" lastClr="000000"/>
                    </a:solidFill>
                  </a:rPr>
                  <a:t>时间</a:t>
                </a:r>
                <a:r>
                  <a:rPr lang="en-US" altLang="zh-CN" sz="1200">
                    <a:solidFill>
                      <a:sysClr val="windowText" lastClr="000000"/>
                    </a:solidFill>
                  </a:rPr>
                  <a:t>T</a:t>
                </a:r>
                <a:r>
                  <a:rPr lang="zh-CN" altLang="en-US" sz="1200">
                    <a:solidFill>
                      <a:sysClr val="windowText" lastClr="000000"/>
                    </a:solidFill>
                  </a:rPr>
                  <a:t>（</a:t>
                </a:r>
                <a:r>
                  <a:rPr lang="en-US" altLang="zh-CN" sz="1200">
                    <a:solidFill>
                      <a:sysClr val="windowText" lastClr="000000"/>
                    </a:solidFill>
                  </a:rPr>
                  <a:t>s</a:t>
                </a:r>
                <a:r>
                  <a:rPr lang="zh-CN" altLang="en-US" sz="1200">
                    <a:solidFill>
                      <a:sysClr val="windowText" lastClr="000000"/>
                    </a:solidFill>
                  </a:rPr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97837264"/>
        <c:crosses val="autoZero"/>
        <c:crossBetween val="midCat"/>
      </c:valAx>
      <c:valAx>
        <c:axId val="159783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200">
                    <a:solidFill>
                      <a:sysClr val="windowText" lastClr="000000"/>
                    </a:solidFill>
                  </a:rPr>
                  <a:t>温度</a:t>
                </a:r>
                <a:r>
                  <a:rPr lang="en-US" altLang="zh-CN" sz="1200">
                    <a:solidFill>
                      <a:sysClr val="windowText" lastClr="000000"/>
                    </a:solidFill>
                  </a:rPr>
                  <a:t>(</a:t>
                </a:r>
                <a:r>
                  <a:rPr lang="zh-CN" altLang="en-US" sz="1200">
                    <a:solidFill>
                      <a:sysClr val="windowText" lastClr="000000"/>
                    </a:solidFill>
                  </a:rPr>
                  <a:t>℃</a:t>
                </a:r>
                <a:r>
                  <a:rPr lang="en-US" altLang="zh-CN" sz="1200">
                    <a:solidFill>
                      <a:sysClr val="windowText" lastClr="000000"/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97838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'exp2'!$L$1</c:f>
              <c:strCache>
                <c:ptCount val="1"/>
                <c:pt idx="0">
                  <c:v>T15(aba)
15.1639</c:v>
                </c:pt>
              </c:strCache>
            </c:strRef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'exp2'!$K$2:$K$1905</c:f>
              <c:numCache>
                <c:formatCode>General</c:formatCode>
                <c:ptCount val="1904"/>
                <c:pt idx="0">
                  <c:v>0</c:v>
                </c:pt>
                <c:pt idx="1">
                  <c:v>3</c:v>
                </c:pt>
                <c:pt idx="2">
                  <c:v>10.125</c:v>
                </c:pt>
                <c:pt idx="3">
                  <c:v>15.8401</c:v>
                </c:pt>
                <c:pt idx="4">
                  <c:v>16.151599999999998</c:v>
                </c:pt>
                <c:pt idx="5">
                  <c:v>16.451899999999998</c:v>
                </c:pt>
                <c:pt idx="6">
                  <c:v>16.752199999999998</c:v>
                </c:pt>
                <c:pt idx="7">
                  <c:v>17.052600000000002</c:v>
                </c:pt>
                <c:pt idx="8">
                  <c:v>17.230899999999998</c:v>
                </c:pt>
                <c:pt idx="9">
                  <c:v>17.611000000000001</c:v>
                </c:pt>
                <c:pt idx="10">
                  <c:v>17.991099999999999</c:v>
                </c:pt>
                <c:pt idx="11">
                  <c:v>18.371200000000002</c:v>
                </c:pt>
                <c:pt idx="12">
                  <c:v>18.7514</c:v>
                </c:pt>
                <c:pt idx="13">
                  <c:v>19.194800000000001</c:v>
                </c:pt>
                <c:pt idx="14">
                  <c:v>19.765000000000001</c:v>
                </c:pt>
                <c:pt idx="15">
                  <c:v>20.406400000000001</c:v>
                </c:pt>
                <c:pt idx="16">
                  <c:v>21.569099999999999</c:v>
                </c:pt>
                <c:pt idx="17">
                  <c:v>22.4711</c:v>
                </c:pt>
                <c:pt idx="18">
                  <c:v>23.0123</c:v>
                </c:pt>
                <c:pt idx="19">
                  <c:v>23.5535</c:v>
                </c:pt>
                <c:pt idx="20">
                  <c:v>24.094799999999999</c:v>
                </c:pt>
                <c:pt idx="21">
                  <c:v>24.635999999999999</c:v>
                </c:pt>
                <c:pt idx="22">
                  <c:v>25.177199999999999</c:v>
                </c:pt>
                <c:pt idx="23">
                  <c:v>25.718399999999999</c:v>
                </c:pt>
                <c:pt idx="24">
                  <c:v>26.124300000000002</c:v>
                </c:pt>
                <c:pt idx="25">
                  <c:v>26.5303</c:v>
                </c:pt>
                <c:pt idx="26">
                  <c:v>27.037600000000001</c:v>
                </c:pt>
                <c:pt idx="27">
                  <c:v>27.494299999999999</c:v>
                </c:pt>
                <c:pt idx="28">
                  <c:v>27.951000000000001</c:v>
                </c:pt>
                <c:pt idx="29">
                  <c:v>28.407599999999999</c:v>
                </c:pt>
                <c:pt idx="30">
                  <c:v>28.8643</c:v>
                </c:pt>
                <c:pt idx="31">
                  <c:v>29.320900000000002</c:v>
                </c:pt>
                <c:pt idx="32">
                  <c:v>29.7776</c:v>
                </c:pt>
                <c:pt idx="33">
                  <c:v>30.234200000000001</c:v>
                </c:pt>
                <c:pt idx="34">
                  <c:v>30.690899999999999</c:v>
                </c:pt>
                <c:pt idx="35">
                  <c:v>31.147500000000001</c:v>
                </c:pt>
                <c:pt idx="36">
                  <c:v>31.604199999999999</c:v>
                </c:pt>
                <c:pt idx="37">
                  <c:v>32.0608</c:v>
                </c:pt>
                <c:pt idx="38">
                  <c:v>32.194000000000003</c:v>
                </c:pt>
                <c:pt idx="39">
                  <c:v>32.536499999999997</c:v>
                </c:pt>
                <c:pt idx="40">
                  <c:v>32.729199999999999</c:v>
                </c:pt>
                <c:pt idx="41">
                  <c:v>32.921799999999998</c:v>
                </c:pt>
                <c:pt idx="42">
                  <c:v>33.143099999999997</c:v>
                </c:pt>
                <c:pt idx="43">
                  <c:v>33.432600000000001</c:v>
                </c:pt>
                <c:pt idx="44">
                  <c:v>33.552599999999998</c:v>
                </c:pt>
                <c:pt idx="45">
                  <c:v>33.784100000000002</c:v>
                </c:pt>
                <c:pt idx="46">
                  <c:v>34.015500000000003</c:v>
                </c:pt>
                <c:pt idx="47">
                  <c:v>34.189100000000003</c:v>
                </c:pt>
                <c:pt idx="48">
                  <c:v>34.463900000000002</c:v>
                </c:pt>
                <c:pt idx="49">
                  <c:v>34.577800000000003</c:v>
                </c:pt>
                <c:pt idx="50">
                  <c:v>34.797499999999999</c:v>
                </c:pt>
                <c:pt idx="51">
                  <c:v>35.127099999999999</c:v>
                </c:pt>
                <c:pt idx="52">
                  <c:v>35.456600000000002</c:v>
                </c:pt>
                <c:pt idx="53">
                  <c:v>35.786099999999998</c:v>
                </c:pt>
                <c:pt idx="54">
                  <c:v>36.115699999999997</c:v>
                </c:pt>
                <c:pt idx="55">
                  <c:v>36.4452</c:v>
                </c:pt>
                <c:pt idx="56">
                  <c:v>36.692399999999999</c:v>
                </c:pt>
                <c:pt idx="57">
                  <c:v>36.822800000000001</c:v>
                </c:pt>
                <c:pt idx="58">
                  <c:v>37.1008</c:v>
                </c:pt>
                <c:pt idx="59">
                  <c:v>37.425199999999997</c:v>
                </c:pt>
                <c:pt idx="60">
                  <c:v>37.842300000000002</c:v>
                </c:pt>
                <c:pt idx="61">
                  <c:v>38.259399999999999</c:v>
                </c:pt>
                <c:pt idx="62">
                  <c:v>38.537399999999998</c:v>
                </c:pt>
                <c:pt idx="63">
                  <c:v>38.850200000000001</c:v>
                </c:pt>
                <c:pt idx="64">
                  <c:v>39.162999999999997</c:v>
                </c:pt>
                <c:pt idx="65">
                  <c:v>39.4758</c:v>
                </c:pt>
                <c:pt idx="66">
                  <c:v>39.788600000000002</c:v>
                </c:pt>
                <c:pt idx="67">
                  <c:v>40.101399999999998</c:v>
                </c:pt>
                <c:pt idx="68">
                  <c:v>40.414200000000001</c:v>
                </c:pt>
                <c:pt idx="69">
                  <c:v>40.726999999999997</c:v>
                </c:pt>
                <c:pt idx="70">
                  <c:v>41.0398</c:v>
                </c:pt>
                <c:pt idx="71">
                  <c:v>41.352600000000002</c:v>
                </c:pt>
                <c:pt idx="72">
                  <c:v>41.665399999999998</c:v>
                </c:pt>
                <c:pt idx="73">
                  <c:v>41.978200000000001</c:v>
                </c:pt>
                <c:pt idx="74">
                  <c:v>42.290999999999997</c:v>
                </c:pt>
                <c:pt idx="75">
                  <c:v>42.6038</c:v>
                </c:pt>
                <c:pt idx="76">
                  <c:v>42.916600000000003</c:v>
                </c:pt>
                <c:pt idx="77">
                  <c:v>43.229399999999998</c:v>
                </c:pt>
                <c:pt idx="78">
                  <c:v>43.542200000000001</c:v>
                </c:pt>
                <c:pt idx="79">
                  <c:v>43.854999999999997</c:v>
                </c:pt>
                <c:pt idx="80">
                  <c:v>44.1678</c:v>
                </c:pt>
                <c:pt idx="81">
                  <c:v>44.480600000000003</c:v>
                </c:pt>
                <c:pt idx="82">
                  <c:v>44.793399999999998</c:v>
                </c:pt>
                <c:pt idx="83">
                  <c:v>45.106200000000001</c:v>
                </c:pt>
                <c:pt idx="84">
                  <c:v>45.418999999999997</c:v>
                </c:pt>
                <c:pt idx="85">
                  <c:v>45.7318</c:v>
                </c:pt>
                <c:pt idx="86">
                  <c:v>46.044600000000003</c:v>
                </c:pt>
                <c:pt idx="87">
                  <c:v>46.357399999999998</c:v>
                </c:pt>
                <c:pt idx="88">
                  <c:v>46.670200000000001</c:v>
                </c:pt>
                <c:pt idx="89">
                  <c:v>46.982999999999997</c:v>
                </c:pt>
                <c:pt idx="90">
                  <c:v>47.2958</c:v>
                </c:pt>
                <c:pt idx="91">
                  <c:v>47.608600000000003</c:v>
                </c:pt>
                <c:pt idx="92">
                  <c:v>47.921399999999998</c:v>
                </c:pt>
                <c:pt idx="93">
                  <c:v>48.234200000000001</c:v>
                </c:pt>
                <c:pt idx="94">
                  <c:v>48.546999999999997</c:v>
                </c:pt>
                <c:pt idx="95">
                  <c:v>48.8598</c:v>
                </c:pt>
                <c:pt idx="96">
                  <c:v>49.172600000000003</c:v>
                </c:pt>
                <c:pt idx="97">
                  <c:v>49.485399999999998</c:v>
                </c:pt>
                <c:pt idx="98">
                  <c:v>49.798200000000001</c:v>
                </c:pt>
                <c:pt idx="99">
                  <c:v>50.110999999999997</c:v>
                </c:pt>
                <c:pt idx="100">
                  <c:v>50.4238</c:v>
                </c:pt>
                <c:pt idx="101">
                  <c:v>50.736600000000003</c:v>
                </c:pt>
                <c:pt idx="102">
                  <c:v>51.049399999999999</c:v>
                </c:pt>
                <c:pt idx="103">
                  <c:v>51.362200000000001</c:v>
                </c:pt>
                <c:pt idx="104">
                  <c:v>51.674999999999997</c:v>
                </c:pt>
                <c:pt idx="105">
                  <c:v>51.9878</c:v>
                </c:pt>
                <c:pt idx="106">
                  <c:v>52.300600000000003</c:v>
                </c:pt>
                <c:pt idx="107">
                  <c:v>52.613399999999999</c:v>
                </c:pt>
                <c:pt idx="108">
                  <c:v>52.926200000000001</c:v>
                </c:pt>
                <c:pt idx="109">
                  <c:v>53.238999999999997</c:v>
                </c:pt>
                <c:pt idx="110">
                  <c:v>53.5518</c:v>
                </c:pt>
                <c:pt idx="111">
                  <c:v>53.864600000000003</c:v>
                </c:pt>
                <c:pt idx="112">
                  <c:v>54.177399999999999</c:v>
                </c:pt>
                <c:pt idx="113">
                  <c:v>54.490200000000002</c:v>
                </c:pt>
                <c:pt idx="114">
                  <c:v>54.802999999999997</c:v>
                </c:pt>
                <c:pt idx="115">
                  <c:v>55.1158</c:v>
                </c:pt>
                <c:pt idx="116">
                  <c:v>55.428600000000003</c:v>
                </c:pt>
                <c:pt idx="117">
                  <c:v>55.741399999999999</c:v>
                </c:pt>
                <c:pt idx="118">
                  <c:v>56.054200000000002</c:v>
                </c:pt>
                <c:pt idx="119">
                  <c:v>56.366999999999997</c:v>
                </c:pt>
                <c:pt idx="120">
                  <c:v>56.6798</c:v>
                </c:pt>
                <c:pt idx="121">
                  <c:v>56.992600000000003</c:v>
                </c:pt>
                <c:pt idx="122">
                  <c:v>57.305399999999999</c:v>
                </c:pt>
                <c:pt idx="123">
                  <c:v>57.618200000000002</c:v>
                </c:pt>
                <c:pt idx="124">
                  <c:v>57.930999999999997</c:v>
                </c:pt>
                <c:pt idx="125">
                  <c:v>58.2438</c:v>
                </c:pt>
                <c:pt idx="126">
                  <c:v>58.556600000000003</c:v>
                </c:pt>
                <c:pt idx="127">
                  <c:v>58.869399999999999</c:v>
                </c:pt>
                <c:pt idx="128">
                  <c:v>59.182200000000002</c:v>
                </c:pt>
                <c:pt idx="129">
                  <c:v>59.494999999999997</c:v>
                </c:pt>
                <c:pt idx="130">
                  <c:v>59.8078</c:v>
                </c:pt>
                <c:pt idx="131">
                  <c:v>60.120600000000003</c:v>
                </c:pt>
                <c:pt idx="132">
                  <c:v>60.433399999999999</c:v>
                </c:pt>
                <c:pt idx="133">
                  <c:v>60.746200000000002</c:v>
                </c:pt>
                <c:pt idx="134">
                  <c:v>61.058999999999997</c:v>
                </c:pt>
                <c:pt idx="135">
                  <c:v>61.3718</c:v>
                </c:pt>
                <c:pt idx="136">
                  <c:v>61.684600000000003</c:v>
                </c:pt>
                <c:pt idx="137">
                  <c:v>61.997399999999999</c:v>
                </c:pt>
                <c:pt idx="138">
                  <c:v>62.310200000000002</c:v>
                </c:pt>
                <c:pt idx="139">
                  <c:v>62.622999999999998</c:v>
                </c:pt>
                <c:pt idx="140">
                  <c:v>62.9358</c:v>
                </c:pt>
                <c:pt idx="141">
                  <c:v>63.248600000000003</c:v>
                </c:pt>
                <c:pt idx="142">
                  <c:v>63.561399999999999</c:v>
                </c:pt>
                <c:pt idx="143">
                  <c:v>63.874200000000002</c:v>
                </c:pt>
                <c:pt idx="144">
                  <c:v>64.186999999999998</c:v>
                </c:pt>
                <c:pt idx="145">
                  <c:v>64.499799999999993</c:v>
                </c:pt>
                <c:pt idx="146">
                  <c:v>64.812600000000003</c:v>
                </c:pt>
                <c:pt idx="147">
                  <c:v>65.125399999999999</c:v>
                </c:pt>
                <c:pt idx="148">
                  <c:v>65.438199999999995</c:v>
                </c:pt>
                <c:pt idx="149">
                  <c:v>65.751000000000005</c:v>
                </c:pt>
                <c:pt idx="150">
                  <c:v>66.063800000000001</c:v>
                </c:pt>
                <c:pt idx="151">
                  <c:v>66.376599999999996</c:v>
                </c:pt>
                <c:pt idx="152">
                  <c:v>66.689400000000006</c:v>
                </c:pt>
                <c:pt idx="153">
                  <c:v>67.002200000000002</c:v>
                </c:pt>
                <c:pt idx="154">
                  <c:v>67.314999999999998</c:v>
                </c:pt>
                <c:pt idx="155">
                  <c:v>67.627799999999993</c:v>
                </c:pt>
                <c:pt idx="156">
                  <c:v>67.940600000000003</c:v>
                </c:pt>
                <c:pt idx="157">
                  <c:v>68.253399999999999</c:v>
                </c:pt>
                <c:pt idx="158">
                  <c:v>68.566199999999995</c:v>
                </c:pt>
                <c:pt idx="159">
                  <c:v>68.879000000000005</c:v>
                </c:pt>
                <c:pt idx="160">
                  <c:v>69.191800000000001</c:v>
                </c:pt>
                <c:pt idx="161">
                  <c:v>69.504599999999996</c:v>
                </c:pt>
                <c:pt idx="162">
                  <c:v>69.817400000000006</c:v>
                </c:pt>
                <c:pt idx="163">
                  <c:v>70.130200000000002</c:v>
                </c:pt>
                <c:pt idx="164">
                  <c:v>70.442999999999998</c:v>
                </c:pt>
                <c:pt idx="165">
                  <c:v>70.755799999999994</c:v>
                </c:pt>
                <c:pt idx="166">
                  <c:v>71.068600000000004</c:v>
                </c:pt>
                <c:pt idx="167">
                  <c:v>71.381399999999999</c:v>
                </c:pt>
                <c:pt idx="168">
                  <c:v>71.694199999999995</c:v>
                </c:pt>
                <c:pt idx="169">
                  <c:v>72.007000000000005</c:v>
                </c:pt>
                <c:pt idx="170">
                  <c:v>72.319800000000001</c:v>
                </c:pt>
                <c:pt idx="171">
                  <c:v>72.632599999999996</c:v>
                </c:pt>
                <c:pt idx="172">
                  <c:v>72.945400000000006</c:v>
                </c:pt>
                <c:pt idx="173">
                  <c:v>73.258200000000002</c:v>
                </c:pt>
                <c:pt idx="174">
                  <c:v>73.570999999999998</c:v>
                </c:pt>
                <c:pt idx="175">
                  <c:v>73.883799999999994</c:v>
                </c:pt>
                <c:pt idx="176">
                  <c:v>74.196600000000004</c:v>
                </c:pt>
                <c:pt idx="177">
                  <c:v>74.509399999999999</c:v>
                </c:pt>
                <c:pt idx="178">
                  <c:v>74.822199999999995</c:v>
                </c:pt>
                <c:pt idx="179">
                  <c:v>75.135000000000005</c:v>
                </c:pt>
                <c:pt idx="180">
                  <c:v>75.447800000000001</c:v>
                </c:pt>
                <c:pt idx="181">
                  <c:v>75.760599999999997</c:v>
                </c:pt>
                <c:pt idx="182">
                  <c:v>76.073400000000007</c:v>
                </c:pt>
                <c:pt idx="183">
                  <c:v>76.386200000000002</c:v>
                </c:pt>
                <c:pt idx="184">
                  <c:v>76.751099999999994</c:v>
                </c:pt>
                <c:pt idx="185">
                  <c:v>77.220299999999995</c:v>
                </c:pt>
                <c:pt idx="186">
                  <c:v>77.689499999999995</c:v>
                </c:pt>
                <c:pt idx="187">
                  <c:v>78.158699999999996</c:v>
                </c:pt>
                <c:pt idx="188">
                  <c:v>78.627899999999997</c:v>
                </c:pt>
                <c:pt idx="189">
                  <c:v>79.097099999999998</c:v>
                </c:pt>
                <c:pt idx="190">
                  <c:v>79.566299999999998</c:v>
                </c:pt>
                <c:pt idx="191">
                  <c:v>80.035499999999999</c:v>
                </c:pt>
                <c:pt idx="192">
                  <c:v>80.5047</c:v>
                </c:pt>
                <c:pt idx="193">
                  <c:v>80.9739</c:v>
                </c:pt>
                <c:pt idx="194">
                  <c:v>81.443100000000001</c:v>
                </c:pt>
                <c:pt idx="195">
                  <c:v>81.912300000000002</c:v>
                </c:pt>
                <c:pt idx="196">
                  <c:v>82.381500000000003</c:v>
                </c:pt>
                <c:pt idx="197">
                  <c:v>82.850700000000003</c:v>
                </c:pt>
                <c:pt idx="198">
                  <c:v>83.319900000000004</c:v>
                </c:pt>
                <c:pt idx="199">
                  <c:v>83.789100000000005</c:v>
                </c:pt>
                <c:pt idx="200">
                  <c:v>84.258300000000006</c:v>
                </c:pt>
                <c:pt idx="201">
                  <c:v>84.727500000000006</c:v>
                </c:pt>
                <c:pt idx="202">
                  <c:v>85.196700000000007</c:v>
                </c:pt>
                <c:pt idx="203">
                  <c:v>85.665899999999993</c:v>
                </c:pt>
                <c:pt idx="204">
                  <c:v>86.135099999999994</c:v>
                </c:pt>
                <c:pt idx="205">
                  <c:v>86.604299999999995</c:v>
                </c:pt>
                <c:pt idx="206">
                  <c:v>87.073499999999996</c:v>
                </c:pt>
                <c:pt idx="207">
                  <c:v>87.542699999999996</c:v>
                </c:pt>
                <c:pt idx="208">
                  <c:v>88.011899999999997</c:v>
                </c:pt>
                <c:pt idx="209">
                  <c:v>88.481099999999998</c:v>
                </c:pt>
                <c:pt idx="210">
                  <c:v>88.950299999999999</c:v>
                </c:pt>
                <c:pt idx="211">
                  <c:v>89.419499999999999</c:v>
                </c:pt>
                <c:pt idx="212">
                  <c:v>89.8887</c:v>
                </c:pt>
                <c:pt idx="213">
                  <c:v>90.357900000000001</c:v>
                </c:pt>
                <c:pt idx="214">
                  <c:v>90.787999999999997</c:v>
                </c:pt>
                <c:pt idx="215">
                  <c:v>91.139899999999997</c:v>
                </c:pt>
                <c:pt idx="216">
                  <c:v>91.491799999999998</c:v>
                </c:pt>
                <c:pt idx="217">
                  <c:v>91.960999999999999</c:v>
                </c:pt>
                <c:pt idx="218">
                  <c:v>92.488900000000001</c:v>
                </c:pt>
                <c:pt idx="219">
                  <c:v>93.0167</c:v>
                </c:pt>
                <c:pt idx="220">
                  <c:v>93.544600000000003</c:v>
                </c:pt>
                <c:pt idx="221">
                  <c:v>94.072400000000002</c:v>
                </c:pt>
                <c:pt idx="222">
                  <c:v>94.600300000000004</c:v>
                </c:pt>
                <c:pt idx="223">
                  <c:v>95.128100000000003</c:v>
                </c:pt>
                <c:pt idx="224">
                  <c:v>95.656000000000006</c:v>
                </c:pt>
                <c:pt idx="225">
                  <c:v>96.183800000000005</c:v>
                </c:pt>
                <c:pt idx="226">
                  <c:v>96.711699999999993</c:v>
                </c:pt>
                <c:pt idx="227">
                  <c:v>97.239500000000007</c:v>
                </c:pt>
                <c:pt idx="228">
                  <c:v>97.767399999999995</c:v>
                </c:pt>
                <c:pt idx="229">
                  <c:v>98.295199999999994</c:v>
                </c:pt>
                <c:pt idx="230">
                  <c:v>98.823099999999997</c:v>
                </c:pt>
                <c:pt idx="231">
                  <c:v>99.350899999999996</c:v>
                </c:pt>
                <c:pt idx="232">
                  <c:v>99.878799999999998</c:v>
                </c:pt>
                <c:pt idx="233">
                  <c:v>100.407</c:v>
                </c:pt>
                <c:pt idx="234">
                  <c:v>100.934</c:v>
                </c:pt>
                <c:pt idx="235">
                  <c:v>101.462</c:v>
                </c:pt>
                <c:pt idx="236">
                  <c:v>101.99</c:v>
                </c:pt>
                <c:pt idx="237">
                  <c:v>102.386</c:v>
                </c:pt>
                <c:pt idx="238">
                  <c:v>102.782</c:v>
                </c:pt>
                <c:pt idx="239">
                  <c:v>103.178</c:v>
                </c:pt>
                <c:pt idx="240">
                  <c:v>103.574</c:v>
                </c:pt>
                <c:pt idx="241">
                  <c:v>103.97</c:v>
                </c:pt>
                <c:pt idx="242">
                  <c:v>104.366</c:v>
                </c:pt>
                <c:pt idx="243">
                  <c:v>104.761</c:v>
                </c:pt>
                <c:pt idx="244">
                  <c:v>105.157</c:v>
                </c:pt>
                <c:pt idx="245">
                  <c:v>105.553</c:v>
                </c:pt>
                <c:pt idx="246">
                  <c:v>105.949</c:v>
                </c:pt>
                <c:pt idx="247">
                  <c:v>106.345</c:v>
                </c:pt>
                <c:pt idx="248">
                  <c:v>106.741</c:v>
                </c:pt>
                <c:pt idx="249">
                  <c:v>107.137</c:v>
                </c:pt>
                <c:pt idx="250">
                  <c:v>107.533</c:v>
                </c:pt>
                <c:pt idx="251">
                  <c:v>107.929</c:v>
                </c:pt>
                <c:pt idx="252">
                  <c:v>108.324</c:v>
                </c:pt>
                <c:pt idx="253">
                  <c:v>108.72</c:v>
                </c:pt>
                <c:pt idx="254">
                  <c:v>109.116</c:v>
                </c:pt>
                <c:pt idx="255">
                  <c:v>109.512</c:v>
                </c:pt>
                <c:pt idx="256">
                  <c:v>109.908</c:v>
                </c:pt>
                <c:pt idx="257">
                  <c:v>110.304</c:v>
                </c:pt>
                <c:pt idx="258">
                  <c:v>110.7</c:v>
                </c:pt>
                <c:pt idx="259">
                  <c:v>111.096</c:v>
                </c:pt>
                <c:pt idx="260">
                  <c:v>111.491</c:v>
                </c:pt>
                <c:pt idx="261">
                  <c:v>111.887</c:v>
                </c:pt>
                <c:pt idx="262">
                  <c:v>112.283</c:v>
                </c:pt>
                <c:pt idx="263">
                  <c:v>112.679</c:v>
                </c:pt>
                <c:pt idx="264">
                  <c:v>113.075</c:v>
                </c:pt>
                <c:pt idx="265">
                  <c:v>113.471</c:v>
                </c:pt>
                <c:pt idx="266">
                  <c:v>113.867</c:v>
                </c:pt>
                <c:pt idx="267">
                  <c:v>114.26300000000001</c:v>
                </c:pt>
                <c:pt idx="268">
                  <c:v>114.65900000000001</c:v>
                </c:pt>
                <c:pt idx="269">
                  <c:v>115.054</c:v>
                </c:pt>
                <c:pt idx="270">
                  <c:v>115.45</c:v>
                </c:pt>
                <c:pt idx="271">
                  <c:v>115.846</c:v>
                </c:pt>
                <c:pt idx="272">
                  <c:v>116.242</c:v>
                </c:pt>
                <c:pt idx="273">
                  <c:v>116.63800000000001</c:v>
                </c:pt>
                <c:pt idx="274">
                  <c:v>117.03400000000001</c:v>
                </c:pt>
                <c:pt idx="275">
                  <c:v>117.43</c:v>
                </c:pt>
                <c:pt idx="276">
                  <c:v>117.82599999999999</c:v>
                </c:pt>
                <c:pt idx="277">
                  <c:v>118.22199999999999</c:v>
                </c:pt>
                <c:pt idx="278">
                  <c:v>118.617</c:v>
                </c:pt>
                <c:pt idx="279">
                  <c:v>119.01300000000001</c:v>
                </c:pt>
                <c:pt idx="280">
                  <c:v>119.40900000000001</c:v>
                </c:pt>
                <c:pt idx="281">
                  <c:v>119.80500000000001</c:v>
                </c:pt>
                <c:pt idx="282">
                  <c:v>120.20099999999999</c:v>
                </c:pt>
                <c:pt idx="283">
                  <c:v>120.59699999999999</c:v>
                </c:pt>
                <c:pt idx="284">
                  <c:v>120.99299999999999</c:v>
                </c:pt>
                <c:pt idx="285">
                  <c:v>121.389</c:v>
                </c:pt>
                <c:pt idx="286">
                  <c:v>121.785</c:v>
                </c:pt>
                <c:pt idx="287">
                  <c:v>122.18</c:v>
                </c:pt>
                <c:pt idx="288">
                  <c:v>122.57599999999999</c:v>
                </c:pt>
                <c:pt idx="289">
                  <c:v>122.97199999999999</c:v>
                </c:pt>
                <c:pt idx="290">
                  <c:v>123.5</c:v>
                </c:pt>
                <c:pt idx="291">
                  <c:v>124.09399999999999</c:v>
                </c:pt>
                <c:pt idx="292">
                  <c:v>124.688</c:v>
                </c:pt>
                <c:pt idx="293">
                  <c:v>125.282</c:v>
                </c:pt>
                <c:pt idx="294">
                  <c:v>125.875</c:v>
                </c:pt>
                <c:pt idx="295">
                  <c:v>126.46899999999999</c:v>
                </c:pt>
                <c:pt idx="296">
                  <c:v>127.063</c:v>
                </c:pt>
                <c:pt idx="297">
                  <c:v>127.657</c:v>
                </c:pt>
                <c:pt idx="298">
                  <c:v>128.15199999999999</c:v>
                </c:pt>
                <c:pt idx="299">
                  <c:v>128.59700000000001</c:v>
                </c:pt>
                <c:pt idx="300">
                  <c:v>129.04300000000001</c:v>
                </c:pt>
                <c:pt idx="301">
                  <c:v>129.488</c:v>
                </c:pt>
                <c:pt idx="302">
                  <c:v>129.93299999999999</c:v>
                </c:pt>
                <c:pt idx="303">
                  <c:v>130.37899999999999</c:v>
                </c:pt>
                <c:pt idx="304">
                  <c:v>130.82400000000001</c:v>
                </c:pt>
                <c:pt idx="305">
                  <c:v>131.26900000000001</c:v>
                </c:pt>
                <c:pt idx="306">
                  <c:v>131.715</c:v>
                </c:pt>
                <c:pt idx="307">
                  <c:v>132.16</c:v>
                </c:pt>
                <c:pt idx="308">
                  <c:v>132.60499999999999</c:v>
                </c:pt>
                <c:pt idx="309">
                  <c:v>133.05099999999999</c:v>
                </c:pt>
                <c:pt idx="310">
                  <c:v>133.49600000000001</c:v>
                </c:pt>
                <c:pt idx="311">
                  <c:v>133.94200000000001</c:v>
                </c:pt>
                <c:pt idx="312">
                  <c:v>134.387</c:v>
                </c:pt>
                <c:pt idx="313">
                  <c:v>134.83199999999999</c:v>
                </c:pt>
                <c:pt idx="314">
                  <c:v>135.27799999999999</c:v>
                </c:pt>
                <c:pt idx="315">
                  <c:v>135.72300000000001</c:v>
                </c:pt>
                <c:pt idx="316">
                  <c:v>136.16800000000001</c:v>
                </c:pt>
                <c:pt idx="317">
                  <c:v>136.614</c:v>
                </c:pt>
                <c:pt idx="318">
                  <c:v>137.059</c:v>
                </c:pt>
                <c:pt idx="319">
                  <c:v>137.505</c:v>
                </c:pt>
                <c:pt idx="320">
                  <c:v>137.94999999999999</c:v>
                </c:pt>
                <c:pt idx="321">
                  <c:v>138.39500000000001</c:v>
                </c:pt>
                <c:pt idx="322">
                  <c:v>138.84100000000001</c:v>
                </c:pt>
                <c:pt idx="323">
                  <c:v>139.286</c:v>
                </c:pt>
                <c:pt idx="324">
                  <c:v>139.73099999999999</c:v>
                </c:pt>
                <c:pt idx="325">
                  <c:v>140.17699999999999</c:v>
                </c:pt>
                <c:pt idx="326">
                  <c:v>140.62200000000001</c:v>
                </c:pt>
                <c:pt idx="327">
                  <c:v>141.06800000000001</c:v>
                </c:pt>
                <c:pt idx="328">
                  <c:v>141.51300000000001</c:v>
                </c:pt>
                <c:pt idx="329">
                  <c:v>141.958</c:v>
                </c:pt>
                <c:pt idx="330">
                  <c:v>142.404</c:v>
                </c:pt>
                <c:pt idx="331">
                  <c:v>142.84899999999999</c:v>
                </c:pt>
                <c:pt idx="332">
                  <c:v>143.29400000000001</c:v>
                </c:pt>
                <c:pt idx="333">
                  <c:v>143.74</c:v>
                </c:pt>
                <c:pt idx="334">
                  <c:v>144.185</c:v>
                </c:pt>
                <c:pt idx="335">
                  <c:v>144.631</c:v>
                </c:pt>
                <c:pt idx="336">
                  <c:v>145.07599999999999</c:v>
                </c:pt>
                <c:pt idx="337">
                  <c:v>145.52099999999999</c:v>
                </c:pt>
                <c:pt idx="338">
                  <c:v>145.96700000000001</c:v>
                </c:pt>
                <c:pt idx="339">
                  <c:v>146.41200000000001</c:v>
                </c:pt>
                <c:pt idx="340">
                  <c:v>146.857</c:v>
                </c:pt>
                <c:pt idx="341">
                  <c:v>147.303</c:v>
                </c:pt>
                <c:pt idx="342">
                  <c:v>147.74799999999999</c:v>
                </c:pt>
                <c:pt idx="343">
                  <c:v>148.19399999999999</c:v>
                </c:pt>
                <c:pt idx="344">
                  <c:v>148.63900000000001</c:v>
                </c:pt>
                <c:pt idx="345">
                  <c:v>149.084</c:v>
                </c:pt>
                <c:pt idx="346">
                  <c:v>149.53</c:v>
                </c:pt>
                <c:pt idx="347">
                  <c:v>149.97499999999999</c:v>
                </c:pt>
                <c:pt idx="348">
                  <c:v>150.41999999999999</c:v>
                </c:pt>
                <c:pt idx="349">
                  <c:v>150.86600000000001</c:v>
                </c:pt>
                <c:pt idx="350">
                  <c:v>151.31100000000001</c:v>
                </c:pt>
                <c:pt idx="351">
                  <c:v>151.75700000000001</c:v>
                </c:pt>
                <c:pt idx="352">
                  <c:v>152.202</c:v>
                </c:pt>
                <c:pt idx="353">
                  <c:v>152.64699999999999</c:v>
                </c:pt>
                <c:pt idx="354">
                  <c:v>153.09299999999999</c:v>
                </c:pt>
                <c:pt idx="355">
                  <c:v>153.53800000000001</c:v>
                </c:pt>
                <c:pt idx="356">
                  <c:v>153.983</c:v>
                </c:pt>
                <c:pt idx="357">
                  <c:v>154.429</c:v>
                </c:pt>
                <c:pt idx="358">
                  <c:v>154.874</c:v>
                </c:pt>
                <c:pt idx="359">
                  <c:v>155.32</c:v>
                </c:pt>
                <c:pt idx="360">
                  <c:v>155.76499999999999</c:v>
                </c:pt>
                <c:pt idx="361">
                  <c:v>156.21</c:v>
                </c:pt>
                <c:pt idx="362">
                  <c:v>156.65600000000001</c:v>
                </c:pt>
                <c:pt idx="363">
                  <c:v>157.101</c:v>
                </c:pt>
                <c:pt idx="364">
                  <c:v>157.54599999999999</c:v>
                </c:pt>
                <c:pt idx="365">
                  <c:v>157.99199999999999</c:v>
                </c:pt>
                <c:pt idx="366">
                  <c:v>158.43700000000001</c:v>
                </c:pt>
                <c:pt idx="367">
                  <c:v>158.88300000000001</c:v>
                </c:pt>
                <c:pt idx="368">
                  <c:v>159.328</c:v>
                </c:pt>
                <c:pt idx="369">
                  <c:v>159.773</c:v>
                </c:pt>
                <c:pt idx="370">
                  <c:v>160.21899999999999</c:v>
                </c:pt>
                <c:pt idx="371">
                  <c:v>160.66399999999999</c:v>
                </c:pt>
                <c:pt idx="372">
                  <c:v>161.10900000000001</c:v>
                </c:pt>
                <c:pt idx="373">
                  <c:v>161.55500000000001</c:v>
                </c:pt>
                <c:pt idx="374">
                  <c:v>162</c:v>
                </c:pt>
                <c:pt idx="375">
                  <c:v>162.446</c:v>
                </c:pt>
                <c:pt idx="376">
                  <c:v>162.89099999999999</c:v>
                </c:pt>
                <c:pt idx="377">
                  <c:v>163.33600000000001</c:v>
                </c:pt>
                <c:pt idx="378">
                  <c:v>163.78200000000001</c:v>
                </c:pt>
                <c:pt idx="379">
                  <c:v>164.227</c:v>
                </c:pt>
                <c:pt idx="380">
                  <c:v>164.672</c:v>
                </c:pt>
                <c:pt idx="381">
                  <c:v>165.11799999999999</c:v>
                </c:pt>
                <c:pt idx="382">
                  <c:v>165.56299999999999</c:v>
                </c:pt>
                <c:pt idx="383">
                  <c:v>166.00800000000001</c:v>
                </c:pt>
                <c:pt idx="384">
                  <c:v>166.45400000000001</c:v>
                </c:pt>
                <c:pt idx="385">
                  <c:v>166.899</c:v>
                </c:pt>
                <c:pt idx="386">
                  <c:v>167.345</c:v>
                </c:pt>
                <c:pt idx="387">
                  <c:v>167.79</c:v>
                </c:pt>
                <c:pt idx="388">
                  <c:v>168.23500000000001</c:v>
                </c:pt>
                <c:pt idx="389">
                  <c:v>168.68100000000001</c:v>
                </c:pt>
                <c:pt idx="390">
                  <c:v>169.126</c:v>
                </c:pt>
                <c:pt idx="391">
                  <c:v>169.571</c:v>
                </c:pt>
                <c:pt idx="392">
                  <c:v>170.017</c:v>
                </c:pt>
                <c:pt idx="393">
                  <c:v>170.46199999999999</c:v>
                </c:pt>
                <c:pt idx="394">
                  <c:v>170.90799999999999</c:v>
                </c:pt>
                <c:pt idx="395">
                  <c:v>171.35300000000001</c:v>
                </c:pt>
                <c:pt idx="396">
                  <c:v>171.798</c:v>
                </c:pt>
                <c:pt idx="397">
                  <c:v>172.244</c:v>
                </c:pt>
                <c:pt idx="398">
                  <c:v>172.68899999999999</c:v>
                </c:pt>
                <c:pt idx="399">
                  <c:v>173.13399999999999</c:v>
                </c:pt>
                <c:pt idx="400">
                  <c:v>173.58</c:v>
                </c:pt>
                <c:pt idx="401">
                  <c:v>174.02500000000001</c:v>
                </c:pt>
                <c:pt idx="402">
                  <c:v>174.471</c:v>
                </c:pt>
                <c:pt idx="403">
                  <c:v>174.916</c:v>
                </c:pt>
                <c:pt idx="404">
                  <c:v>175.36099999999999</c:v>
                </c:pt>
                <c:pt idx="405">
                  <c:v>175.80699999999999</c:v>
                </c:pt>
                <c:pt idx="406">
                  <c:v>176.25200000000001</c:v>
                </c:pt>
                <c:pt idx="407">
                  <c:v>176.697</c:v>
                </c:pt>
                <c:pt idx="408">
                  <c:v>177.143</c:v>
                </c:pt>
                <c:pt idx="409">
                  <c:v>177.58799999999999</c:v>
                </c:pt>
                <c:pt idx="410">
                  <c:v>178.03399999999999</c:v>
                </c:pt>
                <c:pt idx="411">
                  <c:v>178.47900000000001</c:v>
                </c:pt>
                <c:pt idx="412">
                  <c:v>178.92400000000001</c:v>
                </c:pt>
                <c:pt idx="413">
                  <c:v>179.37</c:v>
                </c:pt>
                <c:pt idx="414">
                  <c:v>179.815</c:v>
                </c:pt>
                <c:pt idx="415">
                  <c:v>180.26</c:v>
                </c:pt>
                <c:pt idx="416">
                  <c:v>180.78</c:v>
                </c:pt>
                <c:pt idx="417">
                  <c:v>181.44800000000001</c:v>
                </c:pt>
                <c:pt idx="418">
                  <c:v>182.11600000000001</c:v>
                </c:pt>
                <c:pt idx="419">
                  <c:v>182.78399999999999</c:v>
                </c:pt>
                <c:pt idx="420">
                  <c:v>183.452</c:v>
                </c:pt>
                <c:pt idx="421">
                  <c:v>184.12</c:v>
                </c:pt>
                <c:pt idx="422">
                  <c:v>184.78800000000001</c:v>
                </c:pt>
                <c:pt idx="423">
                  <c:v>185.45599999999999</c:v>
                </c:pt>
                <c:pt idx="424">
                  <c:v>186.125</c:v>
                </c:pt>
                <c:pt idx="425">
                  <c:v>186.79300000000001</c:v>
                </c:pt>
                <c:pt idx="426">
                  <c:v>187.46100000000001</c:v>
                </c:pt>
                <c:pt idx="427">
                  <c:v>188.12899999999999</c:v>
                </c:pt>
                <c:pt idx="428">
                  <c:v>188.797</c:v>
                </c:pt>
                <c:pt idx="429">
                  <c:v>189.465</c:v>
                </c:pt>
                <c:pt idx="430">
                  <c:v>190.13300000000001</c:v>
                </c:pt>
                <c:pt idx="431">
                  <c:v>190.80099999999999</c:v>
                </c:pt>
                <c:pt idx="432">
                  <c:v>191.46899999999999</c:v>
                </c:pt>
                <c:pt idx="433">
                  <c:v>192.137</c:v>
                </c:pt>
                <c:pt idx="434">
                  <c:v>192.80500000000001</c:v>
                </c:pt>
                <c:pt idx="435">
                  <c:v>193.47300000000001</c:v>
                </c:pt>
                <c:pt idx="436">
                  <c:v>194.14099999999999</c:v>
                </c:pt>
                <c:pt idx="437">
                  <c:v>194.809</c:v>
                </c:pt>
                <c:pt idx="438">
                  <c:v>195.477</c:v>
                </c:pt>
                <c:pt idx="439">
                  <c:v>196.14500000000001</c:v>
                </c:pt>
                <c:pt idx="440">
                  <c:v>196.81399999999999</c:v>
                </c:pt>
                <c:pt idx="441">
                  <c:v>197.482</c:v>
                </c:pt>
                <c:pt idx="442">
                  <c:v>198.15</c:v>
                </c:pt>
                <c:pt idx="443">
                  <c:v>198.81800000000001</c:v>
                </c:pt>
                <c:pt idx="444">
                  <c:v>199.48599999999999</c:v>
                </c:pt>
                <c:pt idx="445">
                  <c:v>200.154</c:v>
                </c:pt>
                <c:pt idx="446">
                  <c:v>200.822</c:v>
                </c:pt>
                <c:pt idx="447">
                  <c:v>201.49</c:v>
                </c:pt>
                <c:pt idx="448">
                  <c:v>202.15799999999999</c:v>
                </c:pt>
                <c:pt idx="449">
                  <c:v>202.82599999999999</c:v>
                </c:pt>
                <c:pt idx="450">
                  <c:v>203.828</c:v>
                </c:pt>
                <c:pt idx="451">
                  <c:v>204.58</c:v>
                </c:pt>
                <c:pt idx="452">
                  <c:v>205.33099999999999</c:v>
                </c:pt>
                <c:pt idx="453">
                  <c:v>206.083</c:v>
                </c:pt>
                <c:pt idx="454">
                  <c:v>206.96</c:v>
                </c:pt>
                <c:pt idx="455">
                  <c:v>207.99299999999999</c:v>
                </c:pt>
                <c:pt idx="456">
                  <c:v>208.839</c:v>
                </c:pt>
                <c:pt idx="457">
                  <c:v>209.684</c:v>
                </c:pt>
                <c:pt idx="458">
                  <c:v>210.53</c:v>
                </c:pt>
                <c:pt idx="459">
                  <c:v>211.375</c:v>
                </c:pt>
                <c:pt idx="460">
                  <c:v>212.643</c:v>
                </c:pt>
                <c:pt idx="461">
                  <c:v>213.91200000000001</c:v>
                </c:pt>
                <c:pt idx="462">
                  <c:v>215.18</c:v>
                </c:pt>
                <c:pt idx="463">
                  <c:v>216.44800000000001</c:v>
                </c:pt>
                <c:pt idx="464">
                  <c:v>217.505</c:v>
                </c:pt>
                <c:pt idx="465">
                  <c:v>218.45599999999999</c:v>
                </c:pt>
                <c:pt idx="466">
                  <c:v>219.40799999999999</c:v>
                </c:pt>
                <c:pt idx="467">
                  <c:v>220.35900000000001</c:v>
                </c:pt>
                <c:pt idx="468">
                  <c:v>221.31</c:v>
                </c:pt>
                <c:pt idx="469">
                  <c:v>222.261</c:v>
                </c:pt>
                <c:pt idx="470">
                  <c:v>223.529</c:v>
                </c:pt>
                <c:pt idx="471">
                  <c:v>224.71799999999999</c:v>
                </c:pt>
                <c:pt idx="472">
                  <c:v>226.32400000000001</c:v>
                </c:pt>
                <c:pt idx="473">
                  <c:v>227.52699999999999</c:v>
                </c:pt>
                <c:pt idx="474">
                  <c:v>228.73099999999999</c:v>
                </c:pt>
                <c:pt idx="475">
                  <c:v>229.935</c:v>
                </c:pt>
                <c:pt idx="476">
                  <c:v>231.13900000000001</c:v>
                </c:pt>
                <c:pt idx="477">
                  <c:v>232.34299999999999</c:v>
                </c:pt>
                <c:pt idx="478">
                  <c:v>233.446</c:v>
                </c:pt>
                <c:pt idx="479">
                  <c:v>234.65</c:v>
                </c:pt>
                <c:pt idx="480">
                  <c:v>236.005</c:v>
                </c:pt>
                <c:pt idx="481">
                  <c:v>237.35900000000001</c:v>
                </c:pt>
                <c:pt idx="482">
                  <c:v>238.71299999999999</c:v>
                </c:pt>
                <c:pt idx="483">
                  <c:v>239.108</c:v>
                </c:pt>
                <c:pt idx="484">
                  <c:v>240.124</c:v>
                </c:pt>
                <c:pt idx="485">
                  <c:v>241.21899999999999</c:v>
                </c:pt>
                <c:pt idx="486">
                  <c:v>243.148</c:v>
                </c:pt>
                <c:pt idx="487">
                  <c:v>244.19200000000001</c:v>
                </c:pt>
                <c:pt idx="488">
                  <c:v>245.27699999999999</c:v>
                </c:pt>
                <c:pt idx="489">
                  <c:v>246.904</c:v>
                </c:pt>
                <c:pt idx="490">
                  <c:v>248.53100000000001</c:v>
                </c:pt>
                <c:pt idx="491">
                  <c:v>250.15799999999999</c:v>
                </c:pt>
                <c:pt idx="492">
                  <c:v>251.785</c:v>
                </c:pt>
                <c:pt idx="493">
                  <c:v>253.41200000000001</c:v>
                </c:pt>
                <c:pt idx="494">
                  <c:v>255.03899999999999</c:v>
                </c:pt>
                <c:pt idx="495">
                  <c:v>257.209</c:v>
                </c:pt>
                <c:pt idx="496">
                  <c:v>259.649</c:v>
                </c:pt>
                <c:pt idx="497">
                  <c:v>262.08999999999997</c:v>
                </c:pt>
                <c:pt idx="498">
                  <c:v>264.52999999999997</c:v>
                </c:pt>
                <c:pt idx="499">
                  <c:v>266.971</c:v>
                </c:pt>
                <c:pt idx="500">
                  <c:v>267.93700000000001</c:v>
                </c:pt>
                <c:pt idx="501">
                  <c:v>269.31</c:v>
                </c:pt>
                <c:pt idx="502">
                  <c:v>270.68299999999999</c:v>
                </c:pt>
                <c:pt idx="503">
                  <c:v>272.05500000000001</c:v>
                </c:pt>
                <c:pt idx="504">
                  <c:v>273.88600000000002</c:v>
                </c:pt>
                <c:pt idx="505">
                  <c:v>275.94499999999999</c:v>
                </c:pt>
                <c:pt idx="506">
                  <c:v>277.661</c:v>
                </c:pt>
                <c:pt idx="507">
                  <c:v>278.69099999999997</c:v>
                </c:pt>
                <c:pt idx="508">
                  <c:v>280.267</c:v>
                </c:pt>
                <c:pt idx="509">
                  <c:v>282.005</c:v>
                </c:pt>
                <c:pt idx="510">
                  <c:v>283.95999999999998</c:v>
                </c:pt>
                <c:pt idx="511">
                  <c:v>285.91399999999999</c:v>
                </c:pt>
                <c:pt idx="512">
                  <c:v>286.48399999999998</c:v>
                </c:pt>
                <c:pt idx="513">
                  <c:v>287.584</c:v>
                </c:pt>
                <c:pt idx="514">
                  <c:v>288.68299999999999</c:v>
                </c:pt>
                <c:pt idx="515">
                  <c:v>290.149</c:v>
                </c:pt>
                <c:pt idx="516">
                  <c:v>291.79899999999998</c:v>
                </c:pt>
                <c:pt idx="517">
                  <c:v>293.44799999999998</c:v>
                </c:pt>
                <c:pt idx="518">
                  <c:v>295.09699999999998</c:v>
                </c:pt>
                <c:pt idx="519">
                  <c:v>295.57799999999997</c:v>
                </c:pt>
                <c:pt idx="520">
                  <c:v>296.50599999999997</c:v>
                </c:pt>
                <c:pt idx="521">
                  <c:v>297.92599999999999</c:v>
                </c:pt>
                <c:pt idx="522">
                  <c:v>299.49200000000002</c:v>
                </c:pt>
                <c:pt idx="523">
                  <c:v>301.25299999999999</c:v>
                </c:pt>
                <c:pt idx="524">
                  <c:v>303.01400000000001</c:v>
                </c:pt>
                <c:pt idx="525">
                  <c:v>304.77499999999998</c:v>
                </c:pt>
                <c:pt idx="526">
                  <c:v>306.53699999999998</c:v>
                </c:pt>
                <c:pt idx="527">
                  <c:v>308.298</c:v>
                </c:pt>
                <c:pt idx="528">
                  <c:v>310.05900000000003</c:v>
                </c:pt>
                <c:pt idx="529">
                  <c:v>311.82</c:v>
                </c:pt>
                <c:pt idx="530">
                  <c:v>313.58100000000002</c:v>
                </c:pt>
                <c:pt idx="531">
                  <c:v>315.63600000000002</c:v>
                </c:pt>
                <c:pt idx="532">
                  <c:v>316.95699999999999</c:v>
                </c:pt>
                <c:pt idx="533">
                  <c:v>318.52600000000001</c:v>
                </c:pt>
                <c:pt idx="534">
                  <c:v>320.197</c:v>
                </c:pt>
                <c:pt idx="535">
                  <c:v>321.45100000000002</c:v>
                </c:pt>
                <c:pt idx="536">
                  <c:v>322.70499999999998</c:v>
                </c:pt>
                <c:pt idx="537">
                  <c:v>324.58600000000001</c:v>
                </c:pt>
                <c:pt idx="538">
                  <c:v>326.46600000000001</c:v>
                </c:pt>
                <c:pt idx="539">
                  <c:v>328.34699999999998</c:v>
                </c:pt>
                <c:pt idx="540">
                  <c:v>330.22800000000001</c:v>
                </c:pt>
                <c:pt idx="541">
                  <c:v>332.10899999999998</c:v>
                </c:pt>
                <c:pt idx="542">
                  <c:v>333.51900000000001</c:v>
                </c:pt>
                <c:pt idx="543">
                  <c:v>334.577</c:v>
                </c:pt>
                <c:pt idx="544">
                  <c:v>335.988</c:v>
                </c:pt>
                <c:pt idx="545">
                  <c:v>337.57400000000001</c:v>
                </c:pt>
                <c:pt idx="546">
                  <c:v>339.161</c:v>
                </c:pt>
                <c:pt idx="547">
                  <c:v>340.74799999999999</c:v>
                </c:pt>
                <c:pt idx="548">
                  <c:v>342.33499999999998</c:v>
                </c:pt>
                <c:pt idx="549">
                  <c:v>343.92200000000003</c:v>
                </c:pt>
                <c:pt idx="550">
                  <c:v>345.50900000000001</c:v>
                </c:pt>
                <c:pt idx="551">
                  <c:v>347.625</c:v>
                </c:pt>
                <c:pt idx="552">
                  <c:v>350.005</c:v>
                </c:pt>
                <c:pt idx="553">
                  <c:v>351.988</c:v>
                </c:pt>
                <c:pt idx="554">
                  <c:v>353.17899999999997</c:v>
                </c:pt>
                <c:pt idx="555">
                  <c:v>354.36900000000003</c:v>
                </c:pt>
                <c:pt idx="556">
                  <c:v>356.154</c:v>
                </c:pt>
                <c:pt idx="557">
                  <c:v>357.93900000000002</c:v>
                </c:pt>
                <c:pt idx="558">
                  <c:v>359.27800000000002</c:v>
                </c:pt>
                <c:pt idx="559">
                  <c:v>361.286</c:v>
                </c:pt>
                <c:pt idx="560">
                  <c:v>363.29500000000002</c:v>
                </c:pt>
                <c:pt idx="561">
                  <c:v>365.303</c:v>
                </c:pt>
                <c:pt idx="562">
                  <c:v>367.31099999999998</c:v>
                </c:pt>
                <c:pt idx="563">
                  <c:v>369.32</c:v>
                </c:pt>
                <c:pt idx="564">
                  <c:v>371.32799999999997</c:v>
                </c:pt>
                <c:pt idx="565">
                  <c:v>373.33699999999999</c:v>
                </c:pt>
                <c:pt idx="566">
                  <c:v>375.34500000000003</c:v>
                </c:pt>
                <c:pt idx="567">
                  <c:v>377.35300000000001</c:v>
                </c:pt>
                <c:pt idx="568">
                  <c:v>379.36200000000002</c:v>
                </c:pt>
                <c:pt idx="569">
                  <c:v>381.37</c:v>
                </c:pt>
                <c:pt idx="570">
                  <c:v>383.37799999999999</c:v>
                </c:pt>
                <c:pt idx="571">
                  <c:v>385.387</c:v>
                </c:pt>
                <c:pt idx="572">
                  <c:v>387.39499999999998</c:v>
                </c:pt>
                <c:pt idx="573">
                  <c:v>389.404</c:v>
                </c:pt>
                <c:pt idx="574">
                  <c:v>391.41199999999998</c:v>
                </c:pt>
                <c:pt idx="575">
                  <c:v>393.42</c:v>
                </c:pt>
                <c:pt idx="576">
                  <c:v>395.42899999999997</c:v>
                </c:pt>
                <c:pt idx="577">
                  <c:v>397.43700000000001</c:v>
                </c:pt>
                <c:pt idx="578">
                  <c:v>399.44499999999999</c:v>
                </c:pt>
                <c:pt idx="579">
                  <c:v>401.45400000000001</c:v>
                </c:pt>
                <c:pt idx="580">
                  <c:v>403.46199999999999</c:v>
                </c:pt>
                <c:pt idx="581">
                  <c:v>405.471</c:v>
                </c:pt>
                <c:pt idx="582">
                  <c:v>407.47899999999998</c:v>
                </c:pt>
                <c:pt idx="583">
                  <c:v>409.48700000000002</c:v>
                </c:pt>
                <c:pt idx="584">
                  <c:v>411.49599999999998</c:v>
                </c:pt>
                <c:pt idx="585">
                  <c:v>413.50400000000002</c:v>
                </c:pt>
                <c:pt idx="586">
                  <c:v>415.512</c:v>
                </c:pt>
                <c:pt idx="587">
                  <c:v>417.52100000000002</c:v>
                </c:pt>
                <c:pt idx="588">
                  <c:v>419.529</c:v>
                </c:pt>
                <c:pt idx="589">
                  <c:v>421.53699999999998</c:v>
                </c:pt>
                <c:pt idx="590">
                  <c:v>422.12299999999999</c:v>
                </c:pt>
                <c:pt idx="591">
                  <c:v>423.63</c:v>
                </c:pt>
                <c:pt idx="592">
                  <c:v>425.32400000000001</c:v>
                </c:pt>
                <c:pt idx="593">
                  <c:v>427.01900000000001</c:v>
                </c:pt>
                <c:pt idx="594">
                  <c:v>428.71300000000002</c:v>
                </c:pt>
                <c:pt idx="595">
                  <c:v>430.40800000000002</c:v>
                </c:pt>
                <c:pt idx="596">
                  <c:v>432.10199999999998</c:v>
                </c:pt>
                <c:pt idx="597">
                  <c:v>433.79700000000003</c:v>
                </c:pt>
                <c:pt idx="598">
                  <c:v>435.49099999999999</c:v>
                </c:pt>
                <c:pt idx="599">
                  <c:v>437.18599999999998</c:v>
                </c:pt>
                <c:pt idx="600">
                  <c:v>439.44499999999999</c:v>
                </c:pt>
                <c:pt idx="601">
                  <c:v>441.77499999999998</c:v>
                </c:pt>
                <c:pt idx="602">
                  <c:v>443.68200000000002</c:v>
                </c:pt>
                <c:pt idx="603">
                  <c:v>445.58800000000002</c:v>
                </c:pt>
                <c:pt idx="604">
                  <c:v>447.09699999999998</c:v>
                </c:pt>
                <c:pt idx="605">
                  <c:v>448.52699999999999</c:v>
                </c:pt>
                <c:pt idx="606">
                  <c:v>450.13600000000002</c:v>
                </c:pt>
                <c:pt idx="607">
                  <c:v>451.74400000000003</c:v>
                </c:pt>
                <c:pt idx="608">
                  <c:v>453.88900000000001</c:v>
                </c:pt>
                <c:pt idx="609">
                  <c:v>456.30200000000002</c:v>
                </c:pt>
                <c:pt idx="610">
                  <c:v>458.714</c:v>
                </c:pt>
                <c:pt idx="611">
                  <c:v>461.12700000000001</c:v>
                </c:pt>
                <c:pt idx="612">
                  <c:v>463.54</c:v>
                </c:pt>
                <c:pt idx="613">
                  <c:v>465.35</c:v>
                </c:pt>
                <c:pt idx="614">
                  <c:v>467.00799999999998</c:v>
                </c:pt>
                <c:pt idx="615">
                  <c:v>468.36599999999999</c:v>
                </c:pt>
                <c:pt idx="616">
                  <c:v>470.40100000000001</c:v>
                </c:pt>
                <c:pt idx="617">
                  <c:v>472.43700000000001</c:v>
                </c:pt>
                <c:pt idx="618">
                  <c:v>474.47300000000001</c:v>
                </c:pt>
                <c:pt idx="619">
                  <c:v>476.50900000000001</c:v>
                </c:pt>
                <c:pt idx="620">
                  <c:v>478.54399999999998</c:v>
                </c:pt>
                <c:pt idx="621">
                  <c:v>480.58</c:v>
                </c:pt>
                <c:pt idx="622">
                  <c:v>482.61599999999999</c:v>
                </c:pt>
                <c:pt idx="623">
                  <c:v>484.65199999999999</c:v>
                </c:pt>
                <c:pt idx="624">
                  <c:v>486.51799999999997</c:v>
                </c:pt>
                <c:pt idx="625">
                  <c:v>488.55399999999997</c:v>
                </c:pt>
                <c:pt idx="626">
                  <c:v>490.84399999999999</c:v>
                </c:pt>
                <c:pt idx="627">
                  <c:v>493.13400000000001</c:v>
                </c:pt>
                <c:pt idx="628">
                  <c:v>495.42399999999998</c:v>
                </c:pt>
                <c:pt idx="629">
                  <c:v>497.71499999999997</c:v>
                </c:pt>
                <c:pt idx="630">
                  <c:v>500.005</c:v>
                </c:pt>
                <c:pt idx="631">
                  <c:v>502.29500000000002</c:v>
                </c:pt>
                <c:pt idx="632">
                  <c:v>504.58499999999998</c:v>
                </c:pt>
                <c:pt idx="633">
                  <c:v>506.87599999999998</c:v>
                </c:pt>
                <c:pt idx="634">
                  <c:v>509.166</c:v>
                </c:pt>
                <c:pt idx="635">
                  <c:v>511.45600000000002</c:v>
                </c:pt>
                <c:pt idx="636">
                  <c:v>513.74599999999998</c:v>
                </c:pt>
                <c:pt idx="637">
                  <c:v>516.03599999999994</c:v>
                </c:pt>
                <c:pt idx="638">
                  <c:v>518.327</c:v>
                </c:pt>
                <c:pt idx="639">
                  <c:v>520.61699999999996</c:v>
                </c:pt>
                <c:pt idx="640">
                  <c:v>523.28899999999999</c:v>
                </c:pt>
                <c:pt idx="641">
                  <c:v>526.72400000000005</c:v>
                </c:pt>
                <c:pt idx="642">
                  <c:v>527.726</c:v>
                </c:pt>
                <c:pt idx="643">
                  <c:v>529.65899999999999</c:v>
                </c:pt>
                <c:pt idx="644">
                  <c:v>531.59100000000001</c:v>
                </c:pt>
                <c:pt idx="645">
                  <c:v>533.846</c:v>
                </c:pt>
                <c:pt idx="646">
                  <c:v>536.74400000000003</c:v>
                </c:pt>
                <c:pt idx="647">
                  <c:v>539.64300000000003</c:v>
                </c:pt>
                <c:pt idx="648">
                  <c:v>542.54100000000005</c:v>
                </c:pt>
                <c:pt idx="649">
                  <c:v>543.99099999999999</c:v>
                </c:pt>
                <c:pt idx="650">
                  <c:v>545.71199999999999</c:v>
                </c:pt>
                <c:pt idx="651">
                  <c:v>548.15700000000004</c:v>
                </c:pt>
                <c:pt idx="652">
                  <c:v>551.01099999999997</c:v>
                </c:pt>
                <c:pt idx="653">
                  <c:v>553.76199999999994</c:v>
                </c:pt>
                <c:pt idx="654">
                  <c:v>555.21400000000006</c:v>
                </c:pt>
                <c:pt idx="655">
                  <c:v>557.53599999999994</c:v>
                </c:pt>
                <c:pt idx="656">
                  <c:v>558.76099999999997</c:v>
                </c:pt>
                <c:pt idx="657">
                  <c:v>560.79200000000003</c:v>
                </c:pt>
                <c:pt idx="658">
                  <c:v>563.404</c:v>
                </c:pt>
                <c:pt idx="659">
                  <c:v>566.01599999999996</c:v>
                </c:pt>
                <c:pt idx="660">
                  <c:v>568.41</c:v>
                </c:pt>
                <c:pt idx="661">
                  <c:v>570.36800000000005</c:v>
                </c:pt>
                <c:pt idx="662">
                  <c:v>572.327</c:v>
                </c:pt>
                <c:pt idx="663">
                  <c:v>574.77499999999998</c:v>
                </c:pt>
                <c:pt idx="664">
                  <c:v>578.08100000000002</c:v>
                </c:pt>
                <c:pt idx="665">
                  <c:v>581.38599999999997</c:v>
                </c:pt>
                <c:pt idx="666">
                  <c:v>584.69200000000001</c:v>
                </c:pt>
                <c:pt idx="667">
                  <c:v>586.34400000000005</c:v>
                </c:pt>
                <c:pt idx="668">
                  <c:v>588.96100000000001</c:v>
                </c:pt>
                <c:pt idx="669">
                  <c:v>592.67999999999995</c:v>
                </c:pt>
                <c:pt idx="670">
                  <c:v>593.76400000000001</c:v>
                </c:pt>
                <c:pt idx="671">
                  <c:v>595.15899999999999</c:v>
                </c:pt>
                <c:pt idx="672">
                  <c:v>597.36699999999996</c:v>
                </c:pt>
                <c:pt idx="673">
                  <c:v>600.50400000000002</c:v>
                </c:pt>
                <c:pt idx="674">
                  <c:v>603.64200000000005</c:v>
                </c:pt>
                <c:pt idx="675">
                  <c:v>604.42600000000004</c:v>
                </c:pt>
                <c:pt idx="676">
                  <c:v>605.47199999999998</c:v>
                </c:pt>
                <c:pt idx="677">
                  <c:v>606.84500000000003</c:v>
                </c:pt>
                <c:pt idx="678">
                  <c:v>609.49199999999996</c:v>
                </c:pt>
                <c:pt idx="679">
                  <c:v>612.13900000000001</c:v>
                </c:pt>
                <c:pt idx="680">
                  <c:v>614.78700000000003</c:v>
                </c:pt>
                <c:pt idx="681">
                  <c:v>617.43399999999997</c:v>
                </c:pt>
                <c:pt idx="682">
                  <c:v>620.08100000000002</c:v>
                </c:pt>
                <c:pt idx="683">
                  <c:v>622.72900000000004</c:v>
                </c:pt>
                <c:pt idx="684">
                  <c:v>625.37599999999998</c:v>
                </c:pt>
                <c:pt idx="685">
                  <c:v>627.58199999999999</c:v>
                </c:pt>
                <c:pt idx="686">
                  <c:v>629.56700000000001</c:v>
                </c:pt>
                <c:pt idx="687">
                  <c:v>631.553</c:v>
                </c:pt>
                <c:pt idx="688">
                  <c:v>634.697</c:v>
                </c:pt>
                <c:pt idx="689">
                  <c:v>639.16399999999999</c:v>
                </c:pt>
                <c:pt idx="690">
                  <c:v>643.63099999999997</c:v>
                </c:pt>
                <c:pt idx="691">
                  <c:v>646.60900000000004</c:v>
                </c:pt>
                <c:pt idx="692">
                  <c:v>648.84299999999996</c:v>
                </c:pt>
                <c:pt idx="693">
                  <c:v>651.077</c:v>
                </c:pt>
                <c:pt idx="694">
                  <c:v>653.30999999999995</c:v>
                </c:pt>
                <c:pt idx="695">
                  <c:v>656.28899999999999</c:v>
                </c:pt>
                <c:pt idx="696">
                  <c:v>659.63900000000001</c:v>
                </c:pt>
                <c:pt idx="697">
                  <c:v>662.99</c:v>
                </c:pt>
                <c:pt idx="698">
                  <c:v>666.34</c:v>
                </c:pt>
                <c:pt idx="699">
                  <c:v>669.69100000000003</c:v>
                </c:pt>
                <c:pt idx="700">
                  <c:v>673.04100000000005</c:v>
                </c:pt>
                <c:pt idx="701">
                  <c:v>676.11199999999997</c:v>
                </c:pt>
                <c:pt idx="702">
                  <c:v>678.625</c:v>
                </c:pt>
                <c:pt idx="703">
                  <c:v>681.13800000000003</c:v>
                </c:pt>
                <c:pt idx="704">
                  <c:v>683.65099999999995</c:v>
                </c:pt>
                <c:pt idx="705">
                  <c:v>686.68700000000001</c:v>
                </c:pt>
                <c:pt idx="706">
                  <c:v>689.51400000000001</c:v>
                </c:pt>
                <c:pt idx="707">
                  <c:v>692.34100000000001</c:v>
                </c:pt>
                <c:pt idx="708">
                  <c:v>695.16800000000001</c:v>
                </c:pt>
                <c:pt idx="709">
                  <c:v>697.524</c:v>
                </c:pt>
                <c:pt idx="710">
                  <c:v>698.93799999999999</c:v>
                </c:pt>
                <c:pt idx="711">
                  <c:v>700.822</c:v>
                </c:pt>
                <c:pt idx="712">
                  <c:v>703.29600000000005</c:v>
                </c:pt>
                <c:pt idx="713">
                  <c:v>706.476</c:v>
                </c:pt>
                <c:pt idx="714">
                  <c:v>709.12699999999995</c:v>
                </c:pt>
                <c:pt idx="715">
                  <c:v>711.51199999999994</c:v>
                </c:pt>
                <c:pt idx="716">
                  <c:v>713.89700000000005</c:v>
                </c:pt>
                <c:pt idx="717">
                  <c:v>716.28200000000004</c:v>
                </c:pt>
                <c:pt idx="718">
                  <c:v>719.86</c:v>
                </c:pt>
                <c:pt idx="719">
                  <c:v>722.84199999999998</c:v>
                </c:pt>
                <c:pt idx="720">
                  <c:v>724.63099999999997</c:v>
                </c:pt>
                <c:pt idx="721">
                  <c:v>726.42</c:v>
                </c:pt>
                <c:pt idx="722">
                  <c:v>728.20899999999995</c:v>
                </c:pt>
                <c:pt idx="723">
                  <c:v>729.99800000000005</c:v>
                </c:pt>
                <c:pt idx="724">
                  <c:v>731.78700000000003</c:v>
                </c:pt>
                <c:pt idx="725">
                  <c:v>733.57600000000002</c:v>
                </c:pt>
                <c:pt idx="726">
                  <c:v>735.36500000000001</c:v>
                </c:pt>
                <c:pt idx="727">
                  <c:v>737.154</c:v>
                </c:pt>
                <c:pt idx="728">
                  <c:v>738.94200000000001</c:v>
                </c:pt>
                <c:pt idx="729">
                  <c:v>740.73099999999999</c:v>
                </c:pt>
                <c:pt idx="730">
                  <c:v>742.52</c:v>
                </c:pt>
                <c:pt idx="731">
                  <c:v>744.30899999999997</c:v>
                </c:pt>
                <c:pt idx="732">
                  <c:v>746.09799999999996</c:v>
                </c:pt>
                <c:pt idx="733">
                  <c:v>747.88699999999994</c:v>
                </c:pt>
                <c:pt idx="734">
                  <c:v>749.67600000000004</c:v>
                </c:pt>
                <c:pt idx="735">
                  <c:v>751.46500000000003</c:v>
                </c:pt>
                <c:pt idx="736">
                  <c:v>753.25400000000002</c:v>
                </c:pt>
                <c:pt idx="737">
                  <c:v>755.04300000000001</c:v>
                </c:pt>
                <c:pt idx="738">
                  <c:v>756.83199999999999</c:v>
                </c:pt>
                <c:pt idx="739">
                  <c:v>758.62099999999998</c:v>
                </c:pt>
                <c:pt idx="740">
                  <c:v>760.41</c:v>
                </c:pt>
                <c:pt idx="741">
                  <c:v>762.19899999999996</c:v>
                </c:pt>
                <c:pt idx="742">
                  <c:v>763.98800000000006</c:v>
                </c:pt>
                <c:pt idx="743">
                  <c:v>765.77700000000004</c:v>
                </c:pt>
                <c:pt idx="744">
                  <c:v>768.16200000000003</c:v>
                </c:pt>
                <c:pt idx="745">
                  <c:v>770.84500000000003</c:v>
                </c:pt>
                <c:pt idx="746">
                  <c:v>773.529</c:v>
                </c:pt>
                <c:pt idx="747">
                  <c:v>776.21199999999999</c:v>
                </c:pt>
                <c:pt idx="748">
                  <c:v>778.89599999999996</c:v>
                </c:pt>
                <c:pt idx="749">
                  <c:v>781.57899999999995</c:v>
                </c:pt>
                <c:pt idx="750">
                  <c:v>784.26199999999994</c:v>
                </c:pt>
                <c:pt idx="751">
                  <c:v>786.94600000000003</c:v>
                </c:pt>
                <c:pt idx="752">
                  <c:v>790.971</c:v>
                </c:pt>
                <c:pt idx="753">
                  <c:v>794.99599999999998</c:v>
                </c:pt>
                <c:pt idx="754">
                  <c:v>799.02099999999996</c:v>
                </c:pt>
                <c:pt idx="755">
                  <c:v>803.04600000000005</c:v>
                </c:pt>
                <c:pt idx="756">
                  <c:v>806.73599999999999</c:v>
                </c:pt>
                <c:pt idx="757">
                  <c:v>809.755</c:v>
                </c:pt>
                <c:pt idx="758">
                  <c:v>812.774</c:v>
                </c:pt>
                <c:pt idx="759">
                  <c:v>815.79300000000001</c:v>
                </c:pt>
                <c:pt idx="760">
                  <c:v>818.81200000000001</c:v>
                </c:pt>
                <c:pt idx="761">
                  <c:v>821.83</c:v>
                </c:pt>
                <c:pt idx="762">
                  <c:v>824.84900000000005</c:v>
                </c:pt>
                <c:pt idx="763">
                  <c:v>827.86800000000005</c:v>
                </c:pt>
                <c:pt idx="764">
                  <c:v>830.88699999999994</c:v>
                </c:pt>
                <c:pt idx="765">
                  <c:v>833.90599999999995</c:v>
                </c:pt>
                <c:pt idx="766">
                  <c:v>836.92499999999995</c:v>
                </c:pt>
                <c:pt idx="767">
                  <c:v>839.94399999999996</c:v>
                </c:pt>
                <c:pt idx="768">
                  <c:v>842.96199999999999</c:v>
                </c:pt>
                <c:pt idx="769">
                  <c:v>845.98099999999999</c:v>
                </c:pt>
                <c:pt idx="770">
                  <c:v>849</c:v>
                </c:pt>
                <c:pt idx="771">
                  <c:v>852.01900000000001</c:v>
                </c:pt>
                <c:pt idx="772">
                  <c:v>855.03800000000001</c:v>
                </c:pt>
                <c:pt idx="773">
                  <c:v>858.05700000000002</c:v>
                </c:pt>
                <c:pt idx="774">
                  <c:v>861.07600000000002</c:v>
                </c:pt>
                <c:pt idx="775">
                  <c:v>864.09400000000005</c:v>
                </c:pt>
                <c:pt idx="776">
                  <c:v>867.11300000000006</c:v>
                </c:pt>
                <c:pt idx="777">
                  <c:v>870.13199999999995</c:v>
                </c:pt>
                <c:pt idx="778">
                  <c:v>873.15099999999995</c:v>
                </c:pt>
                <c:pt idx="779">
                  <c:v>876.17</c:v>
                </c:pt>
                <c:pt idx="780">
                  <c:v>879.18899999999996</c:v>
                </c:pt>
                <c:pt idx="781">
                  <c:v>882.20699999999999</c:v>
                </c:pt>
                <c:pt idx="782">
                  <c:v>885.226</c:v>
                </c:pt>
                <c:pt idx="783">
                  <c:v>888.245</c:v>
                </c:pt>
                <c:pt idx="784">
                  <c:v>891.26400000000001</c:v>
                </c:pt>
                <c:pt idx="785">
                  <c:v>894.78599999999994</c:v>
                </c:pt>
                <c:pt idx="786">
                  <c:v>899.31399999999996</c:v>
                </c:pt>
                <c:pt idx="787">
                  <c:v>900.63499999999999</c:v>
                </c:pt>
                <c:pt idx="788">
                  <c:v>904.03099999999995</c:v>
                </c:pt>
                <c:pt idx="789">
                  <c:v>907.85199999999998</c:v>
                </c:pt>
                <c:pt idx="790">
                  <c:v>911.673</c:v>
                </c:pt>
                <c:pt idx="791">
                  <c:v>915.49300000000005</c:v>
                </c:pt>
                <c:pt idx="792">
                  <c:v>919.31399999999996</c:v>
                </c:pt>
                <c:pt idx="793">
                  <c:v>923.13499999999999</c:v>
                </c:pt>
                <c:pt idx="794">
                  <c:v>926.31899999999996</c:v>
                </c:pt>
                <c:pt idx="795">
                  <c:v>929.18399999999997</c:v>
                </c:pt>
                <c:pt idx="796">
                  <c:v>932.05</c:v>
                </c:pt>
                <c:pt idx="797">
                  <c:v>934.91600000000005</c:v>
                </c:pt>
                <c:pt idx="798">
                  <c:v>937.78099999999995</c:v>
                </c:pt>
                <c:pt idx="799">
                  <c:v>940.64700000000005</c:v>
                </c:pt>
                <c:pt idx="800">
                  <c:v>943.51199999999994</c:v>
                </c:pt>
                <c:pt idx="801">
                  <c:v>946.37800000000004</c:v>
                </c:pt>
                <c:pt idx="802">
                  <c:v>949.24300000000005</c:v>
                </c:pt>
                <c:pt idx="803">
                  <c:v>952.10900000000004</c:v>
                </c:pt>
                <c:pt idx="804">
                  <c:v>954.97400000000005</c:v>
                </c:pt>
                <c:pt idx="805">
                  <c:v>957.84</c:v>
                </c:pt>
                <c:pt idx="806">
                  <c:v>960.70600000000002</c:v>
                </c:pt>
                <c:pt idx="807">
                  <c:v>963.57100000000003</c:v>
                </c:pt>
                <c:pt idx="808">
                  <c:v>966.43700000000001</c:v>
                </c:pt>
                <c:pt idx="809">
                  <c:v>969.30200000000002</c:v>
                </c:pt>
                <c:pt idx="810">
                  <c:v>972.16800000000001</c:v>
                </c:pt>
                <c:pt idx="811">
                  <c:v>975.03300000000002</c:v>
                </c:pt>
                <c:pt idx="812">
                  <c:v>977.899</c:v>
                </c:pt>
                <c:pt idx="813">
                  <c:v>980.76400000000001</c:v>
                </c:pt>
                <c:pt idx="814">
                  <c:v>983.63</c:v>
                </c:pt>
                <c:pt idx="815">
                  <c:v>986.495</c:v>
                </c:pt>
                <c:pt idx="816">
                  <c:v>990.79399999999998</c:v>
                </c:pt>
                <c:pt idx="817">
                  <c:v>995.09199999999998</c:v>
                </c:pt>
                <c:pt idx="818">
                  <c:v>999.39</c:v>
                </c:pt>
                <c:pt idx="819">
                  <c:v>1003.69</c:v>
                </c:pt>
                <c:pt idx="820">
                  <c:v>1007.99</c:v>
                </c:pt>
                <c:pt idx="821">
                  <c:v>1011.21</c:v>
                </c:pt>
                <c:pt idx="822">
                  <c:v>1014.43</c:v>
                </c:pt>
                <c:pt idx="823">
                  <c:v>1017.66</c:v>
                </c:pt>
                <c:pt idx="824">
                  <c:v>1020.88</c:v>
                </c:pt>
                <c:pt idx="825">
                  <c:v>1024.1099999999999</c:v>
                </c:pt>
                <c:pt idx="826">
                  <c:v>1027.33</c:v>
                </c:pt>
                <c:pt idx="827">
                  <c:v>1031.0899999999999</c:v>
                </c:pt>
                <c:pt idx="828">
                  <c:v>1033.51</c:v>
                </c:pt>
                <c:pt idx="829">
                  <c:v>1035.93</c:v>
                </c:pt>
                <c:pt idx="830">
                  <c:v>1038.3399999999999</c:v>
                </c:pt>
                <c:pt idx="831">
                  <c:v>1040.76</c:v>
                </c:pt>
                <c:pt idx="832">
                  <c:v>1043.18</c:v>
                </c:pt>
                <c:pt idx="833">
                  <c:v>1045.5999999999999</c:v>
                </c:pt>
                <c:pt idx="834">
                  <c:v>1048.02</c:v>
                </c:pt>
                <c:pt idx="835">
                  <c:v>1050.43</c:v>
                </c:pt>
                <c:pt idx="836">
                  <c:v>1052.8499999999999</c:v>
                </c:pt>
                <c:pt idx="837">
                  <c:v>1055.27</c:v>
                </c:pt>
                <c:pt idx="838">
                  <c:v>1057.69</c:v>
                </c:pt>
                <c:pt idx="839">
                  <c:v>1060.0999999999999</c:v>
                </c:pt>
                <c:pt idx="840">
                  <c:v>1062.52</c:v>
                </c:pt>
                <c:pt idx="841">
                  <c:v>1065.75</c:v>
                </c:pt>
                <c:pt idx="842">
                  <c:v>1069.3699999999999</c:v>
                </c:pt>
                <c:pt idx="843">
                  <c:v>1073</c:v>
                </c:pt>
                <c:pt idx="844">
                  <c:v>1076.6300000000001</c:v>
                </c:pt>
                <c:pt idx="845">
                  <c:v>1080.25</c:v>
                </c:pt>
                <c:pt idx="846">
                  <c:v>1083.8800000000001</c:v>
                </c:pt>
                <c:pt idx="847">
                  <c:v>1088.71</c:v>
                </c:pt>
                <c:pt idx="848">
                  <c:v>1092.8</c:v>
                </c:pt>
                <c:pt idx="849">
                  <c:v>1096.8800000000001</c:v>
                </c:pt>
                <c:pt idx="850">
                  <c:v>1100.96</c:v>
                </c:pt>
                <c:pt idx="851">
                  <c:v>1105.04</c:v>
                </c:pt>
                <c:pt idx="852">
                  <c:v>1109.1199999999999</c:v>
                </c:pt>
                <c:pt idx="853">
                  <c:v>1112.8599999999999</c:v>
                </c:pt>
                <c:pt idx="854">
                  <c:v>1115.92</c:v>
                </c:pt>
                <c:pt idx="855">
                  <c:v>1118.98</c:v>
                </c:pt>
                <c:pt idx="856">
                  <c:v>1122.04</c:v>
                </c:pt>
                <c:pt idx="857">
                  <c:v>1125.0999999999999</c:v>
                </c:pt>
                <c:pt idx="858">
                  <c:v>1127.6500000000001</c:v>
                </c:pt>
                <c:pt idx="859">
                  <c:v>1130.32</c:v>
                </c:pt>
                <c:pt idx="860">
                  <c:v>1133.77</c:v>
                </c:pt>
                <c:pt idx="861">
                  <c:v>1137.21</c:v>
                </c:pt>
                <c:pt idx="862">
                  <c:v>1140.6500000000001</c:v>
                </c:pt>
                <c:pt idx="863">
                  <c:v>1144.0899999999999</c:v>
                </c:pt>
                <c:pt idx="864">
                  <c:v>1147.54</c:v>
                </c:pt>
                <c:pt idx="865">
                  <c:v>1150.98</c:v>
                </c:pt>
                <c:pt idx="866">
                  <c:v>1154.42</c:v>
                </c:pt>
                <c:pt idx="867">
                  <c:v>1157.8599999999999</c:v>
                </c:pt>
                <c:pt idx="868">
                  <c:v>1163.03</c:v>
                </c:pt>
                <c:pt idx="869">
                  <c:v>1168.19</c:v>
                </c:pt>
                <c:pt idx="870">
                  <c:v>1173.3499999999999</c:v>
                </c:pt>
                <c:pt idx="871">
                  <c:v>1177.23</c:v>
                </c:pt>
                <c:pt idx="872">
                  <c:v>1182.3900000000001</c:v>
                </c:pt>
                <c:pt idx="873">
                  <c:v>1186.75</c:v>
                </c:pt>
                <c:pt idx="874">
                  <c:v>1191.1099999999999</c:v>
                </c:pt>
                <c:pt idx="875">
                  <c:v>1195.46</c:v>
                </c:pt>
                <c:pt idx="876">
                  <c:v>1199.82</c:v>
                </c:pt>
                <c:pt idx="877">
                  <c:v>1203.0899999999999</c:v>
                </c:pt>
                <c:pt idx="878">
                  <c:v>1206.3499999999999</c:v>
                </c:pt>
                <c:pt idx="879">
                  <c:v>1209.6199999999999</c:v>
                </c:pt>
                <c:pt idx="880">
                  <c:v>1212.8900000000001</c:v>
                </c:pt>
                <c:pt idx="881">
                  <c:v>1216.1600000000001</c:v>
                </c:pt>
                <c:pt idx="882">
                  <c:v>1219.43</c:v>
                </c:pt>
                <c:pt idx="883">
                  <c:v>1222.69</c:v>
                </c:pt>
                <c:pt idx="884">
                  <c:v>1225.96</c:v>
                </c:pt>
                <c:pt idx="885">
                  <c:v>1229.23</c:v>
                </c:pt>
                <c:pt idx="886">
                  <c:v>1232.5</c:v>
                </c:pt>
                <c:pt idx="887">
                  <c:v>1236.8499999999999</c:v>
                </c:pt>
                <c:pt idx="888">
                  <c:v>1241.76</c:v>
                </c:pt>
                <c:pt idx="889">
                  <c:v>1246.6600000000001</c:v>
                </c:pt>
                <c:pt idx="890">
                  <c:v>1251.56</c:v>
                </c:pt>
                <c:pt idx="891">
                  <c:v>1256.46</c:v>
                </c:pt>
                <c:pt idx="892">
                  <c:v>1261.3599999999999</c:v>
                </c:pt>
                <c:pt idx="893">
                  <c:v>1266.26</c:v>
                </c:pt>
                <c:pt idx="894">
                  <c:v>1271.1600000000001</c:v>
                </c:pt>
                <c:pt idx="895">
                  <c:v>1276.07</c:v>
                </c:pt>
                <c:pt idx="896">
                  <c:v>1280.97</c:v>
                </c:pt>
                <c:pt idx="897">
                  <c:v>1285.8699999999999</c:v>
                </c:pt>
                <c:pt idx="898">
                  <c:v>1289.95</c:v>
                </c:pt>
                <c:pt idx="899">
                  <c:v>1293.6300000000001</c:v>
                </c:pt>
                <c:pt idx="900">
                  <c:v>1297.31</c:v>
                </c:pt>
                <c:pt idx="901">
                  <c:v>1301.5999999999999</c:v>
                </c:pt>
                <c:pt idx="902">
                  <c:v>1307.1099999999999</c:v>
                </c:pt>
                <c:pt idx="903">
                  <c:v>1310.79</c:v>
                </c:pt>
                <c:pt idx="904">
                  <c:v>1314</c:v>
                </c:pt>
                <c:pt idx="905">
                  <c:v>1318.14</c:v>
                </c:pt>
                <c:pt idx="906">
                  <c:v>1322.27</c:v>
                </c:pt>
                <c:pt idx="907">
                  <c:v>1326.41</c:v>
                </c:pt>
                <c:pt idx="908">
                  <c:v>1330.55</c:v>
                </c:pt>
                <c:pt idx="909">
                  <c:v>1335.37</c:v>
                </c:pt>
                <c:pt idx="910">
                  <c:v>1341.57</c:v>
                </c:pt>
                <c:pt idx="911">
                  <c:v>1347.78</c:v>
                </c:pt>
                <c:pt idx="912">
                  <c:v>1353.98</c:v>
                </c:pt>
                <c:pt idx="913">
                  <c:v>1360.18</c:v>
                </c:pt>
                <c:pt idx="914">
                  <c:v>1366.39</c:v>
                </c:pt>
                <c:pt idx="915">
                  <c:v>1372.59</c:v>
                </c:pt>
                <c:pt idx="916">
                  <c:v>1378.8</c:v>
                </c:pt>
                <c:pt idx="917">
                  <c:v>1385</c:v>
                </c:pt>
                <c:pt idx="918">
                  <c:v>1389.65</c:v>
                </c:pt>
                <c:pt idx="919">
                  <c:v>1394.3</c:v>
                </c:pt>
                <c:pt idx="920">
                  <c:v>1398.96</c:v>
                </c:pt>
                <c:pt idx="921">
                  <c:v>1403.61</c:v>
                </c:pt>
                <c:pt idx="922">
                  <c:v>1408.26</c:v>
                </c:pt>
                <c:pt idx="923">
                  <c:v>1412.92</c:v>
                </c:pt>
                <c:pt idx="924">
                  <c:v>1417.57</c:v>
                </c:pt>
                <c:pt idx="925">
                  <c:v>1423</c:v>
                </c:pt>
                <c:pt idx="926">
                  <c:v>1429.98</c:v>
                </c:pt>
                <c:pt idx="927">
                  <c:v>1433.46</c:v>
                </c:pt>
                <c:pt idx="928">
                  <c:v>1436.95</c:v>
                </c:pt>
                <c:pt idx="929">
                  <c:v>1440.88</c:v>
                </c:pt>
                <c:pt idx="930">
                  <c:v>1444.81</c:v>
                </c:pt>
                <c:pt idx="931">
                  <c:v>1448.73</c:v>
                </c:pt>
                <c:pt idx="932">
                  <c:v>1452.66</c:v>
                </c:pt>
                <c:pt idx="933">
                  <c:v>1456.58</c:v>
                </c:pt>
                <c:pt idx="934">
                  <c:v>1460.51</c:v>
                </c:pt>
                <c:pt idx="935">
                  <c:v>1466.4</c:v>
                </c:pt>
                <c:pt idx="936">
                  <c:v>1472.29</c:v>
                </c:pt>
                <c:pt idx="937">
                  <c:v>1478.17</c:v>
                </c:pt>
                <c:pt idx="938">
                  <c:v>1484.06</c:v>
                </c:pt>
                <c:pt idx="939">
                  <c:v>1489.95</c:v>
                </c:pt>
                <c:pt idx="940">
                  <c:v>1495.84</c:v>
                </c:pt>
                <c:pt idx="941">
                  <c:v>1501.73</c:v>
                </c:pt>
                <c:pt idx="942">
                  <c:v>1507.62</c:v>
                </c:pt>
                <c:pt idx="943">
                  <c:v>1513.51</c:v>
                </c:pt>
                <c:pt idx="944">
                  <c:v>1518.41</c:v>
                </c:pt>
                <c:pt idx="945">
                  <c:v>1522.83</c:v>
                </c:pt>
                <c:pt idx="946">
                  <c:v>1526.88</c:v>
                </c:pt>
                <c:pt idx="947">
                  <c:v>1530.19</c:v>
                </c:pt>
                <c:pt idx="948">
                  <c:v>1533.5</c:v>
                </c:pt>
                <c:pt idx="949">
                  <c:v>1536.54</c:v>
                </c:pt>
                <c:pt idx="950">
                  <c:v>1539.02</c:v>
                </c:pt>
                <c:pt idx="951">
                  <c:v>1542.33</c:v>
                </c:pt>
                <c:pt idx="952">
                  <c:v>1546.06</c:v>
                </c:pt>
                <c:pt idx="953">
                  <c:v>1549.79</c:v>
                </c:pt>
                <c:pt idx="954">
                  <c:v>1553.51</c:v>
                </c:pt>
                <c:pt idx="955">
                  <c:v>1557.24</c:v>
                </c:pt>
                <c:pt idx="956">
                  <c:v>1560.97</c:v>
                </c:pt>
                <c:pt idx="957">
                  <c:v>1564.69</c:v>
                </c:pt>
                <c:pt idx="958">
                  <c:v>1568.88</c:v>
                </c:pt>
                <c:pt idx="959">
                  <c:v>1571.1</c:v>
                </c:pt>
                <c:pt idx="960">
                  <c:v>1575.81</c:v>
                </c:pt>
                <c:pt idx="961">
                  <c:v>1580.53</c:v>
                </c:pt>
                <c:pt idx="962">
                  <c:v>1585.25</c:v>
                </c:pt>
                <c:pt idx="963">
                  <c:v>1589.96</c:v>
                </c:pt>
                <c:pt idx="964">
                  <c:v>1594.68</c:v>
                </c:pt>
                <c:pt idx="965">
                  <c:v>1599.39</c:v>
                </c:pt>
                <c:pt idx="966">
                  <c:v>1606.47</c:v>
                </c:pt>
                <c:pt idx="967">
                  <c:v>1613.54</c:v>
                </c:pt>
                <c:pt idx="968">
                  <c:v>1618.85</c:v>
                </c:pt>
                <c:pt idx="969">
                  <c:v>1622.39</c:v>
                </c:pt>
                <c:pt idx="970">
                  <c:v>1625.48</c:v>
                </c:pt>
                <c:pt idx="971">
                  <c:v>1631.45</c:v>
                </c:pt>
                <c:pt idx="972">
                  <c:v>1637.42</c:v>
                </c:pt>
                <c:pt idx="973">
                  <c:v>1641.9</c:v>
                </c:pt>
                <c:pt idx="974">
                  <c:v>1646.37</c:v>
                </c:pt>
                <c:pt idx="975">
                  <c:v>1650.85</c:v>
                </c:pt>
                <c:pt idx="976">
                  <c:v>1655.33</c:v>
                </c:pt>
                <c:pt idx="977">
                  <c:v>1659.8</c:v>
                </c:pt>
                <c:pt idx="978">
                  <c:v>1666.52</c:v>
                </c:pt>
                <c:pt idx="979">
                  <c:v>1673.23</c:v>
                </c:pt>
                <c:pt idx="980">
                  <c:v>1679.95</c:v>
                </c:pt>
                <c:pt idx="981">
                  <c:v>1683.3</c:v>
                </c:pt>
                <c:pt idx="982">
                  <c:v>1686.66</c:v>
                </c:pt>
                <c:pt idx="983">
                  <c:v>1690.02</c:v>
                </c:pt>
                <c:pt idx="984">
                  <c:v>1693.94</c:v>
                </c:pt>
                <c:pt idx="985">
                  <c:v>1698.97</c:v>
                </c:pt>
                <c:pt idx="986">
                  <c:v>1704.01</c:v>
                </c:pt>
                <c:pt idx="987">
                  <c:v>1709.05</c:v>
                </c:pt>
                <c:pt idx="988">
                  <c:v>1712.4</c:v>
                </c:pt>
                <c:pt idx="989">
                  <c:v>1716.18</c:v>
                </c:pt>
                <c:pt idx="990">
                  <c:v>1719.96</c:v>
                </c:pt>
                <c:pt idx="991">
                  <c:v>1724.36</c:v>
                </c:pt>
                <c:pt idx="992">
                  <c:v>1730.03</c:v>
                </c:pt>
                <c:pt idx="993">
                  <c:v>1735.7</c:v>
                </c:pt>
                <c:pt idx="994">
                  <c:v>1738.53</c:v>
                </c:pt>
                <c:pt idx="995">
                  <c:v>1742.31</c:v>
                </c:pt>
                <c:pt idx="996">
                  <c:v>1746.55</c:v>
                </c:pt>
                <c:pt idx="997">
                  <c:v>1750.45</c:v>
                </c:pt>
                <c:pt idx="998">
                  <c:v>1754.7</c:v>
                </c:pt>
                <c:pt idx="999">
                  <c:v>1759.48</c:v>
                </c:pt>
                <c:pt idx="1000">
                  <c:v>1764.26</c:v>
                </c:pt>
                <c:pt idx="1001">
                  <c:v>1769.04</c:v>
                </c:pt>
                <c:pt idx="1002">
                  <c:v>1774.42</c:v>
                </c:pt>
                <c:pt idx="1003">
                  <c:v>1779.8</c:v>
                </c:pt>
                <c:pt idx="1004">
                  <c:v>1785.17</c:v>
                </c:pt>
                <c:pt idx="1005">
                  <c:v>1790.55</c:v>
                </c:pt>
                <c:pt idx="1006">
                  <c:v>1795.93</c:v>
                </c:pt>
                <c:pt idx="1007">
                  <c:v>1801.31</c:v>
                </c:pt>
                <c:pt idx="1008">
                  <c:v>1805.34</c:v>
                </c:pt>
                <c:pt idx="1009">
                  <c:v>1809.38</c:v>
                </c:pt>
                <c:pt idx="1010">
                  <c:v>1813.41</c:v>
                </c:pt>
                <c:pt idx="1011">
                  <c:v>1817.44</c:v>
                </c:pt>
                <c:pt idx="1012">
                  <c:v>1821.14</c:v>
                </c:pt>
                <c:pt idx="1013">
                  <c:v>1827.19</c:v>
                </c:pt>
                <c:pt idx="1014">
                  <c:v>1831.73</c:v>
                </c:pt>
                <c:pt idx="1015">
                  <c:v>1835.13</c:v>
                </c:pt>
                <c:pt idx="1016">
                  <c:v>1838.54</c:v>
                </c:pt>
                <c:pt idx="1017">
                  <c:v>1841.94</c:v>
                </c:pt>
                <c:pt idx="1018">
                  <c:v>1845.34</c:v>
                </c:pt>
                <c:pt idx="1019">
                  <c:v>1848.75</c:v>
                </c:pt>
                <c:pt idx="1020">
                  <c:v>1852.15</c:v>
                </c:pt>
                <c:pt idx="1021">
                  <c:v>1855.55</c:v>
                </c:pt>
                <c:pt idx="1022">
                  <c:v>1859.52</c:v>
                </c:pt>
                <c:pt idx="1023">
                  <c:v>1864.2</c:v>
                </c:pt>
                <c:pt idx="1024">
                  <c:v>1868.03</c:v>
                </c:pt>
                <c:pt idx="1025">
                  <c:v>1872.5</c:v>
                </c:pt>
                <c:pt idx="1026">
                  <c:v>1877.28</c:v>
                </c:pt>
                <c:pt idx="1027">
                  <c:v>1880.16</c:v>
                </c:pt>
                <c:pt idx="1028">
                  <c:v>1883.03</c:v>
                </c:pt>
                <c:pt idx="1029">
                  <c:v>1885.9</c:v>
                </c:pt>
                <c:pt idx="1030">
                  <c:v>1890.21</c:v>
                </c:pt>
                <c:pt idx="1031">
                  <c:v>1894.51</c:v>
                </c:pt>
                <c:pt idx="1032">
                  <c:v>1899.54</c:v>
                </c:pt>
                <c:pt idx="1033">
                  <c:v>1906</c:v>
                </c:pt>
                <c:pt idx="1034">
                  <c:v>1912.46</c:v>
                </c:pt>
                <c:pt idx="1035">
                  <c:v>1915.69</c:v>
                </c:pt>
                <c:pt idx="1036">
                  <c:v>1918.92</c:v>
                </c:pt>
                <c:pt idx="1037">
                  <c:v>1922.56</c:v>
                </c:pt>
                <c:pt idx="1038">
                  <c:v>1926.19</c:v>
                </c:pt>
                <c:pt idx="1039">
                  <c:v>1929.82</c:v>
                </c:pt>
                <c:pt idx="1040">
                  <c:v>1933.46</c:v>
                </c:pt>
                <c:pt idx="1041">
                  <c:v>1937.09</c:v>
                </c:pt>
                <c:pt idx="1042">
                  <c:v>1940.73</c:v>
                </c:pt>
                <c:pt idx="1043">
                  <c:v>1945.12</c:v>
                </c:pt>
                <c:pt idx="1044">
                  <c:v>1949.21</c:v>
                </c:pt>
                <c:pt idx="1045">
                  <c:v>1954.83</c:v>
                </c:pt>
                <c:pt idx="1046">
                  <c:v>1959.43</c:v>
                </c:pt>
                <c:pt idx="1047">
                  <c:v>1964.03</c:v>
                </c:pt>
                <c:pt idx="1048">
                  <c:v>1968.63</c:v>
                </c:pt>
                <c:pt idx="1049">
                  <c:v>1973.23</c:v>
                </c:pt>
                <c:pt idx="1050">
                  <c:v>1977.83</c:v>
                </c:pt>
                <c:pt idx="1051">
                  <c:v>1982.43</c:v>
                </c:pt>
                <c:pt idx="1052">
                  <c:v>1987.03</c:v>
                </c:pt>
                <c:pt idx="1053">
                  <c:v>1991.63</c:v>
                </c:pt>
                <c:pt idx="1054">
                  <c:v>1996.99</c:v>
                </c:pt>
                <c:pt idx="1055">
                  <c:v>2002.74</c:v>
                </c:pt>
                <c:pt idx="1056">
                  <c:v>2007.92</c:v>
                </c:pt>
                <c:pt idx="1057">
                  <c:v>2011.8</c:v>
                </c:pt>
                <c:pt idx="1058">
                  <c:v>2015.68</c:v>
                </c:pt>
                <c:pt idx="1059">
                  <c:v>2019.56</c:v>
                </c:pt>
                <c:pt idx="1060">
                  <c:v>2024.09</c:v>
                </c:pt>
                <c:pt idx="1061">
                  <c:v>2029.91</c:v>
                </c:pt>
                <c:pt idx="1062">
                  <c:v>2035.73</c:v>
                </c:pt>
                <c:pt idx="1063">
                  <c:v>2041.55</c:v>
                </c:pt>
                <c:pt idx="1064">
                  <c:v>2047.37</c:v>
                </c:pt>
                <c:pt idx="1065">
                  <c:v>2053.19</c:v>
                </c:pt>
                <c:pt idx="1066">
                  <c:v>2059.02</c:v>
                </c:pt>
                <c:pt idx="1067">
                  <c:v>2063.87</c:v>
                </c:pt>
                <c:pt idx="1068">
                  <c:v>2067.75</c:v>
                </c:pt>
                <c:pt idx="1069">
                  <c:v>2072.11</c:v>
                </c:pt>
                <c:pt idx="1070">
                  <c:v>2076.48</c:v>
                </c:pt>
                <c:pt idx="1071">
                  <c:v>2080.85</c:v>
                </c:pt>
                <c:pt idx="1072">
                  <c:v>2085.21</c:v>
                </c:pt>
                <c:pt idx="1073">
                  <c:v>2091.0300000000002</c:v>
                </c:pt>
                <c:pt idx="1074">
                  <c:v>2096.4899999999998</c:v>
                </c:pt>
                <c:pt idx="1075">
                  <c:v>2101.4</c:v>
                </c:pt>
                <c:pt idx="1076">
                  <c:v>2108.77</c:v>
                </c:pt>
                <c:pt idx="1077">
                  <c:v>2116.14</c:v>
                </c:pt>
                <c:pt idx="1078">
                  <c:v>2122.2800000000002</c:v>
                </c:pt>
                <c:pt idx="1079">
                  <c:v>2125.96</c:v>
                </c:pt>
                <c:pt idx="1080">
                  <c:v>2129.65</c:v>
                </c:pt>
                <c:pt idx="1081">
                  <c:v>2134.56</c:v>
                </c:pt>
                <c:pt idx="1082">
                  <c:v>2140.08</c:v>
                </c:pt>
                <c:pt idx="1083">
                  <c:v>2145.61</c:v>
                </c:pt>
                <c:pt idx="1084">
                  <c:v>2151.14</c:v>
                </c:pt>
                <c:pt idx="1085">
                  <c:v>2156.66</c:v>
                </c:pt>
                <c:pt idx="1086">
                  <c:v>2162.19</c:v>
                </c:pt>
                <c:pt idx="1087">
                  <c:v>2167.71</c:v>
                </c:pt>
                <c:pt idx="1088">
                  <c:v>2171.4</c:v>
                </c:pt>
                <c:pt idx="1089">
                  <c:v>2174.62</c:v>
                </c:pt>
                <c:pt idx="1090">
                  <c:v>2178.7600000000002</c:v>
                </c:pt>
                <c:pt idx="1091">
                  <c:v>2182.91</c:v>
                </c:pt>
                <c:pt idx="1092">
                  <c:v>2187.0500000000002</c:v>
                </c:pt>
                <c:pt idx="1093">
                  <c:v>2191.1999999999998</c:v>
                </c:pt>
                <c:pt idx="1094">
                  <c:v>2195.34</c:v>
                </c:pt>
                <c:pt idx="1095">
                  <c:v>2199.31</c:v>
                </c:pt>
                <c:pt idx="1096">
                  <c:v>2206.31</c:v>
                </c:pt>
                <c:pt idx="1097">
                  <c:v>2211.5500000000002</c:v>
                </c:pt>
                <c:pt idx="1098">
                  <c:v>2216.8000000000002</c:v>
                </c:pt>
                <c:pt idx="1099">
                  <c:v>2222.04</c:v>
                </c:pt>
                <c:pt idx="1100">
                  <c:v>2227.29</c:v>
                </c:pt>
                <c:pt idx="1101">
                  <c:v>2231.2199999999998</c:v>
                </c:pt>
                <c:pt idx="1102">
                  <c:v>2235.16</c:v>
                </c:pt>
                <c:pt idx="1103">
                  <c:v>2239.09</c:v>
                </c:pt>
                <c:pt idx="1104">
                  <c:v>2243.02</c:v>
                </c:pt>
                <c:pt idx="1105">
                  <c:v>2246.96</c:v>
                </c:pt>
                <c:pt idx="1106">
                  <c:v>2252.86</c:v>
                </c:pt>
                <c:pt idx="1107">
                  <c:v>2257.7800000000002</c:v>
                </c:pt>
                <c:pt idx="1108">
                  <c:v>2260.96</c:v>
                </c:pt>
                <c:pt idx="1109">
                  <c:v>2264.69</c:v>
                </c:pt>
                <c:pt idx="1110">
                  <c:v>2269.67</c:v>
                </c:pt>
                <c:pt idx="1111">
                  <c:v>2275.27</c:v>
                </c:pt>
                <c:pt idx="1112">
                  <c:v>2279.94</c:v>
                </c:pt>
                <c:pt idx="1113">
                  <c:v>2282.7399999999998</c:v>
                </c:pt>
                <c:pt idx="1114">
                  <c:v>2286.0100000000002</c:v>
                </c:pt>
                <c:pt idx="1115">
                  <c:v>2290.21</c:v>
                </c:pt>
                <c:pt idx="1116">
                  <c:v>2294.41</c:v>
                </c:pt>
                <c:pt idx="1117">
                  <c:v>2298.61</c:v>
                </c:pt>
                <c:pt idx="1118">
                  <c:v>2302.81</c:v>
                </c:pt>
                <c:pt idx="1119">
                  <c:v>2307.0100000000002</c:v>
                </c:pt>
                <c:pt idx="1120">
                  <c:v>2311.21</c:v>
                </c:pt>
                <c:pt idx="1121">
                  <c:v>2315.41</c:v>
                </c:pt>
                <c:pt idx="1122">
                  <c:v>2318.96</c:v>
                </c:pt>
                <c:pt idx="1123">
                  <c:v>2322.5</c:v>
                </c:pt>
                <c:pt idx="1124">
                  <c:v>2327.8200000000002</c:v>
                </c:pt>
                <c:pt idx="1125">
                  <c:v>2333.14</c:v>
                </c:pt>
                <c:pt idx="1126">
                  <c:v>2339.34</c:v>
                </c:pt>
                <c:pt idx="1127">
                  <c:v>2346.65</c:v>
                </c:pt>
                <c:pt idx="1128">
                  <c:v>2351.13</c:v>
                </c:pt>
                <c:pt idx="1129">
                  <c:v>2357.86</c:v>
                </c:pt>
                <c:pt idx="1130">
                  <c:v>2363.4699999999998</c:v>
                </c:pt>
                <c:pt idx="1131">
                  <c:v>2369.36</c:v>
                </c:pt>
                <c:pt idx="1132">
                  <c:v>2376.9299999999998</c:v>
                </c:pt>
                <c:pt idx="1133">
                  <c:v>2380.71</c:v>
                </c:pt>
                <c:pt idx="1134">
                  <c:v>2384.5</c:v>
                </c:pt>
                <c:pt idx="1135">
                  <c:v>2388.2800000000002</c:v>
                </c:pt>
                <c:pt idx="1136">
                  <c:v>2392.0700000000002</c:v>
                </c:pt>
                <c:pt idx="1137">
                  <c:v>2397.75</c:v>
                </c:pt>
                <c:pt idx="1138">
                  <c:v>2403.42</c:v>
                </c:pt>
                <c:pt idx="1139">
                  <c:v>2409.1</c:v>
                </c:pt>
                <c:pt idx="1140">
                  <c:v>2414.7800000000002</c:v>
                </c:pt>
                <c:pt idx="1141">
                  <c:v>2420.46</c:v>
                </c:pt>
                <c:pt idx="1142">
                  <c:v>2426.14</c:v>
                </c:pt>
                <c:pt idx="1143">
                  <c:v>2433.71</c:v>
                </c:pt>
                <c:pt idx="1144">
                  <c:v>2442.2199999999998</c:v>
                </c:pt>
                <c:pt idx="1145">
                  <c:v>2450.7399999999998</c:v>
                </c:pt>
                <c:pt idx="1146">
                  <c:v>2457.13</c:v>
                </c:pt>
                <c:pt idx="1147">
                  <c:v>2463.5100000000002</c:v>
                </c:pt>
                <c:pt idx="1148">
                  <c:v>2468.3000000000002</c:v>
                </c:pt>
                <c:pt idx="1149">
                  <c:v>2473.09</c:v>
                </c:pt>
                <c:pt idx="1150">
                  <c:v>2477.88</c:v>
                </c:pt>
                <c:pt idx="1151">
                  <c:v>2481.88</c:v>
                </c:pt>
                <c:pt idx="1152">
                  <c:v>2485.4699999999998</c:v>
                </c:pt>
                <c:pt idx="1153">
                  <c:v>2489.06</c:v>
                </c:pt>
                <c:pt idx="1154">
                  <c:v>2493.85</c:v>
                </c:pt>
                <c:pt idx="1155">
                  <c:v>2497.89</c:v>
                </c:pt>
                <c:pt idx="1156">
                  <c:v>2502.7800000000002</c:v>
                </c:pt>
                <c:pt idx="1157">
                  <c:v>2507.33</c:v>
                </c:pt>
                <c:pt idx="1158">
                  <c:v>2514.15</c:v>
                </c:pt>
                <c:pt idx="1159">
                  <c:v>2518.69</c:v>
                </c:pt>
                <c:pt idx="1160">
                  <c:v>2522.1</c:v>
                </c:pt>
                <c:pt idx="1161">
                  <c:v>2526.65</c:v>
                </c:pt>
                <c:pt idx="1162">
                  <c:v>2531.5500000000002</c:v>
                </c:pt>
                <c:pt idx="1163">
                  <c:v>2534.11</c:v>
                </c:pt>
                <c:pt idx="1164">
                  <c:v>2536.9899999999998</c:v>
                </c:pt>
                <c:pt idx="1165">
                  <c:v>2542.7399999999998</c:v>
                </c:pt>
                <c:pt idx="1166">
                  <c:v>2551.38</c:v>
                </c:pt>
                <c:pt idx="1167">
                  <c:v>2561.09</c:v>
                </c:pt>
                <c:pt idx="1168">
                  <c:v>2570.8000000000002</c:v>
                </c:pt>
                <c:pt idx="1169">
                  <c:v>2580.5100000000002</c:v>
                </c:pt>
                <c:pt idx="1170">
                  <c:v>2590.2199999999998</c:v>
                </c:pt>
                <c:pt idx="1171">
                  <c:v>2593.06</c:v>
                </c:pt>
                <c:pt idx="1172">
                  <c:v>2600.34</c:v>
                </c:pt>
                <c:pt idx="1173">
                  <c:v>2608.5300000000002</c:v>
                </c:pt>
                <c:pt idx="1174">
                  <c:v>2616.73</c:v>
                </c:pt>
                <c:pt idx="1175">
                  <c:v>2624.92</c:v>
                </c:pt>
                <c:pt idx="1176">
                  <c:v>2629.02</c:v>
                </c:pt>
                <c:pt idx="1177">
                  <c:v>2633.12</c:v>
                </c:pt>
                <c:pt idx="1178">
                  <c:v>2637.21</c:v>
                </c:pt>
                <c:pt idx="1179">
                  <c:v>2641.31</c:v>
                </c:pt>
                <c:pt idx="1180">
                  <c:v>2646.77</c:v>
                </c:pt>
                <c:pt idx="1181">
                  <c:v>2652.92</c:v>
                </c:pt>
                <c:pt idx="1182">
                  <c:v>2661.11</c:v>
                </c:pt>
                <c:pt idx="1183">
                  <c:v>2670.33</c:v>
                </c:pt>
                <c:pt idx="1184">
                  <c:v>2674.94</c:v>
                </c:pt>
                <c:pt idx="1185">
                  <c:v>2677.63</c:v>
                </c:pt>
                <c:pt idx="1186">
                  <c:v>2681.09</c:v>
                </c:pt>
                <c:pt idx="1187">
                  <c:v>2688</c:v>
                </c:pt>
                <c:pt idx="1188">
                  <c:v>2695.78</c:v>
                </c:pt>
                <c:pt idx="1189">
                  <c:v>2699.67</c:v>
                </c:pt>
                <c:pt idx="1190">
                  <c:v>2703.56</c:v>
                </c:pt>
                <c:pt idx="1191">
                  <c:v>2708.42</c:v>
                </c:pt>
                <c:pt idx="1192">
                  <c:v>2712.79</c:v>
                </c:pt>
                <c:pt idx="1193">
                  <c:v>2716.08</c:v>
                </c:pt>
                <c:pt idx="1194">
                  <c:v>2721</c:v>
                </c:pt>
                <c:pt idx="1195">
                  <c:v>2725.92</c:v>
                </c:pt>
                <c:pt idx="1196">
                  <c:v>2730.84</c:v>
                </c:pt>
                <c:pt idx="1197">
                  <c:v>2735.76</c:v>
                </c:pt>
                <c:pt idx="1198">
                  <c:v>2740.07</c:v>
                </c:pt>
                <c:pt idx="1199">
                  <c:v>2748.38</c:v>
                </c:pt>
                <c:pt idx="1200">
                  <c:v>2756.68</c:v>
                </c:pt>
                <c:pt idx="1201">
                  <c:v>2763.61</c:v>
                </c:pt>
                <c:pt idx="1202">
                  <c:v>2769.83</c:v>
                </c:pt>
                <c:pt idx="1203">
                  <c:v>2776.06</c:v>
                </c:pt>
                <c:pt idx="1204">
                  <c:v>2782.29</c:v>
                </c:pt>
                <c:pt idx="1205">
                  <c:v>2788</c:v>
                </c:pt>
                <c:pt idx="1206">
                  <c:v>2792.68</c:v>
                </c:pt>
                <c:pt idx="1207">
                  <c:v>2798.13</c:v>
                </c:pt>
                <c:pt idx="1208">
                  <c:v>2805.14</c:v>
                </c:pt>
                <c:pt idx="1209">
                  <c:v>2812.14</c:v>
                </c:pt>
                <c:pt idx="1210">
                  <c:v>2819.15</c:v>
                </c:pt>
                <c:pt idx="1211">
                  <c:v>2824.99</c:v>
                </c:pt>
                <c:pt idx="1212">
                  <c:v>2828.5</c:v>
                </c:pt>
                <c:pt idx="1213">
                  <c:v>2832</c:v>
                </c:pt>
                <c:pt idx="1214">
                  <c:v>2836.67</c:v>
                </c:pt>
                <c:pt idx="1215">
                  <c:v>2841.27</c:v>
                </c:pt>
                <c:pt idx="1216">
                  <c:v>2849.77</c:v>
                </c:pt>
                <c:pt idx="1217">
                  <c:v>2853.1</c:v>
                </c:pt>
                <c:pt idx="1218">
                  <c:v>2856.42</c:v>
                </c:pt>
                <c:pt idx="1219">
                  <c:v>2859.75</c:v>
                </c:pt>
                <c:pt idx="1220">
                  <c:v>2863.63</c:v>
                </c:pt>
                <c:pt idx="1221">
                  <c:v>2868.62</c:v>
                </c:pt>
                <c:pt idx="1222">
                  <c:v>2874.03</c:v>
                </c:pt>
                <c:pt idx="1223">
                  <c:v>2877.77</c:v>
                </c:pt>
                <c:pt idx="1224">
                  <c:v>2885.25</c:v>
                </c:pt>
                <c:pt idx="1225">
                  <c:v>2893.67</c:v>
                </c:pt>
                <c:pt idx="1226">
                  <c:v>2902.09</c:v>
                </c:pt>
                <c:pt idx="1227">
                  <c:v>2910.51</c:v>
                </c:pt>
                <c:pt idx="1228">
                  <c:v>2918.93</c:v>
                </c:pt>
                <c:pt idx="1229">
                  <c:v>2921.03</c:v>
                </c:pt>
                <c:pt idx="1230">
                  <c:v>2924.37</c:v>
                </c:pt>
                <c:pt idx="1231">
                  <c:v>2933.84</c:v>
                </c:pt>
                <c:pt idx="1232">
                  <c:v>2944.49</c:v>
                </c:pt>
                <c:pt idx="1233">
                  <c:v>2954.26</c:v>
                </c:pt>
                <c:pt idx="1234">
                  <c:v>2962.25</c:v>
                </c:pt>
                <c:pt idx="1235">
                  <c:v>2968.91</c:v>
                </c:pt>
                <c:pt idx="1236">
                  <c:v>2972.91</c:v>
                </c:pt>
                <c:pt idx="1237">
                  <c:v>2977.57</c:v>
                </c:pt>
                <c:pt idx="1238">
                  <c:v>2983.56</c:v>
                </c:pt>
                <c:pt idx="1239">
                  <c:v>2989.56</c:v>
                </c:pt>
                <c:pt idx="1240">
                  <c:v>2995.55</c:v>
                </c:pt>
                <c:pt idx="1241">
                  <c:v>3003.54</c:v>
                </c:pt>
                <c:pt idx="1242">
                  <c:v>3012.54</c:v>
                </c:pt>
                <c:pt idx="1243">
                  <c:v>3021.53</c:v>
                </c:pt>
                <c:pt idx="1244">
                  <c:v>3030.52</c:v>
                </c:pt>
                <c:pt idx="1245">
                  <c:v>3037.26</c:v>
                </c:pt>
                <c:pt idx="1246">
                  <c:v>3044</c:v>
                </c:pt>
                <c:pt idx="1247">
                  <c:v>3050.75</c:v>
                </c:pt>
                <c:pt idx="1248">
                  <c:v>3057.49</c:v>
                </c:pt>
                <c:pt idx="1249">
                  <c:v>3064.23</c:v>
                </c:pt>
                <c:pt idx="1250">
                  <c:v>3070.98</c:v>
                </c:pt>
                <c:pt idx="1251">
                  <c:v>3077.72</c:v>
                </c:pt>
                <c:pt idx="1252">
                  <c:v>3084.46</c:v>
                </c:pt>
                <c:pt idx="1253">
                  <c:v>3091.2</c:v>
                </c:pt>
                <c:pt idx="1254">
                  <c:v>3101.32</c:v>
                </c:pt>
                <c:pt idx="1255">
                  <c:v>3108.91</c:v>
                </c:pt>
                <c:pt idx="1256">
                  <c:v>3115.86</c:v>
                </c:pt>
                <c:pt idx="1257">
                  <c:v>3123.45</c:v>
                </c:pt>
                <c:pt idx="1258">
                  <c:v>3131.98</c:v>
                </c:pt>
                <c:pt idx="1259">
                  <c:v>3140.51</c:v>
                </c:pt>
                <c:pt idx="1260">
                  <c:v>3144.78</c:v>
                </c:pt>
                <c:pt idx="1261">
                  <c:v>3149.85</c:v>
                </c:pt>
                <c:pt idx="1262">
                  <c:v>3154.65</c:v>
                </c:pt>
                <c:pt idx="1263">
                  <c:v>3158.25</c:v>
                </c:pt>
                <c:pt idx="1264">
                  <c:v>3163.05</c:v>
                </c:pt>
                <c:pt idx="1265">
                  <c:v>3168.45</c:v>
                </c:pt>
                <c:pt idx="1266">
                  <c:v>3173.4</c:v>
                </c:pt>
                <c:pt idx="1267">
                  <c:v>3177.45</c:v>
                </c:pt>
                <c:pt idx="1268">
                  <c:v>3183.02</c:v>
                </c:pt>
                <c:pt idx="1269">
                  <c:v>3187.58</c:v>
                </c:pt>
                <c:pt idx="1270">
                  <c:v>3192.13</c:v>
                </c:pt>
                <c:pt idx="1271">
                  <c:v>3198.97</c:v>
                </c:pt>
                <c:pt idx="1272">
                  <c:v>3203.24</c:v>
                </c:pt>
                <c:pt idx="1273">
                  <c:v>3207.09</c:v>
                </c:pt>
                <c:pt idx="1274">
                  <c:v>3210.93</c:v>
                </c:pt>
                <c:pt idx="1275">
                  <c:v>3214.78</c:v>
                </c:pt>
                <c:pt idx="1276">
                  <c:v>3218.62</c:v>
                </c:pt>
                <c:pt idx="1277">
                  <c:v>3223.11</c:v>
                </c:pt>
                <c:pt idx="1278">
                  <c:v>3227.91</c:v>
                </c:pt>
                <c:pt idx="1279">
                  <c:v>3232.96</c:v>
                </c:pt>
                <c:pt idx="1280">
                  <c:v>3242.28</c:v>
                </c:pt>
                <c:pt idx="1281">
                  <c:v>3245.93</c:v>
                </c:pt>
                <c:pt idx="1282">
                  <c:v>3251.41</c:v>
                </c:pt>
                <c:pt idx="1283">
                  <c:v>3256.88</c:v>
                </c:pt>
                <c:pt idx="1284">
                  <c:v>3265.09</c:v>
                </c:pt>
                <c:pt idx="1285">
                  <c:v>3269.2</c:v>
                </c:pt>
                <c:pt idx="1286">
                  <c:v>3273.3</c:v>
                </c:pt>
                <c:pt idx="1287">
                  <c:v>3279.81</c:v>
                </c:pt>
                <c:pt idx="1288">
                  <c:v>3289.04</c:v>
                </c:pt>
                <c:pt idx="1289">
                  <c:v>3291.74</c:v>
                </c:pt>
                <c:pt idx="1290">
                  <c:v>3296.93</c:v>
                </c:pt>
                <c:pt idx="1291">
                  <c:v>3302.13</c:v>
                </c:pt>
                <c:pt idx="1292">
                  <c:v>3306.03</c:v>
                </c:pt>
                <c:pt idx="1293">
                  <c:v>3309.92</c:v>
                </c:pt>
                <c:pt idx="1294">
                  <c:v>3315.77</c:v>
                </c:pt>
                <c:pt idx="1295">
                  <c:v>3320.64</c:v>
                </c:pt>
                <c:pt idx="1296">
                  <c:v>3325.03</c:v>
                </c:pt>
                <c:pt idx="1297">
                  <c:v>3329.41</c:v>
                </c:pt>
                <c:pt idx="1298">
                  <c:v>3333.79</c:v>
                </c:pt>
                <c:pt idx="1299">
                  <c:v>3339.09</c:v>
                </c:pt>
                <c:pt idx="1300">
                  <c:v>3344.03</c:v>
                </c:pt>
                <c:pt idx="1301">
                  <c:v>3348.96</c:v>
                </c:pt>
                <c:pt idx="1302">
                  <c:v>3354.71</c:v>
                </c:pt>
                <c:pt idx="1303">
                  <c:v>3362.11</c:v>
                </c:pt>
                <c:pt idx="1304">
                  <c:v>3371.98</c:v>
                </c:pt>
                <c:pt idx="1305">
                  <c:v>3381.69</c:v>
                </c:pt>
                <c:pt idx="1306">
                  <c:v>3389.75</c:v>
                </c:pt>
                <c:pt idx="1307">
                  <c:v>3392.87</c:v>
                </c:pt>
                <c:pt idx="1308">
                  <c:v>3396.97</c:v>
                </c:pt>
                <c:pt idx="1309">
                  <c:v>3403.55</c:v>
                </c:pt>
                <c:pt idx="1310">
                  <c:v>3409.48</c:v>
                </c:pt>
                <c:pt idx="1311">
                  <c:v>3417.38</c:v>
                </c:pt>
                <c:pt idx="1312">
                  <c:v>3424.78</c:v>
                </c:pt>
                <c:pt idx="1313">
                  <c:v>3431.45</c:v>
                </c:pt>
                <c:pt idx="1314">
                  <c:v>3436.73</c:v>
                </c:pt>
                <c:pt idx="1315">
                  <c:v>3441.73</c:v>
                </c:pt>
                <c:pt idx="1316">
                  <c:v>3449.23</c:v>
                </c:pt>
                <c:pt idx="1317">
                  <c:v>3457.66</c:v>
                </c:pt>
                <c:pt idx="1318">
                  <c:v>3461.88</c:v>
                </c:pt>
                <c:pt idx="1319">
                  <c:v>3466.1</c:v>
                </c:pt>
                <c:pt idx="1320">
                  <c:v>3470.32</c:v>
                </c:pt>
                <c:pt idx="1321">
                  <c:v>3474.54</c:v>
                </c:pt>
                <c:pt idx="1322">
                  <c:v>3479.46</c:v>
                </c:pt>
                <c:pt idx="1323">
                  <c:v>3487.37</c:v>
                </c:pt>
                <c:pt idx="1324">
                  <c:v>3492.12</c:v>
                </c:pt>
                <c:pt idx="1325">
                  <c:v>3495.67</c:v>
                </c:pt>
                <c:pt idx="1326">
                  <c:v>3501.01</c:v>
                </c:pt>
                <c:pt idx="1327">
                  <c:v>3506.35</c:v>
                </c:pt>
                <c:pt idx="1328">
                  <c:v>3509.91</c:v>
                </c:pt>
                <c:pt idx="1329">
                  <c:v>3513.03</c:v>
                </c:pt>
                <c:pt idx="1330">
                  <c:v>3517.03</c:v>
                </c:pt>
                <c:pt idx="1331">
                  <c:v>3521.03</c:v>
                </c:pt>
                <c:pt idx="1332">
                  <c:v>3526.37</c:v>
                </c:pt>
                <c:pt idx="1333">
                  <c:v>3532.38</c:v>
                </c:pt>
                <c:pt idx="1334">
                  <c:v>3538.39</c:v>
                </c:pt>
                <c:pt idx="1335">
                  <c:v>3550.4</c:v>
                </c:pt>
                <c:pt idx="1336">
                  <c:v>3560.25</c:v>
                </c:pt>
                <c:pt idx="1337">
                  <c:v>3563.21</c:v>
                </c:pt>
                <c:pt idx="1338">
                  <c:v>3567.64</c:v>
                </c:pt>
                <c:pt idx="1339">
                  <c:v>3573.35</c:v>
                </c:pt>
                <c:pt idx="1340">
                  <c:v>3580</c:v>
                </c:pt>
                <c:pt idx="1341">
                  <c:v>3587.12</c:v>
                </c:pt>
                <c:pt idx="1342">
                  <c:v>3593</c:v>
                </c:pt>
                <c:pt idx="1343">
                  <c:v>3597.81</c:v>
                </c:pt>
                <c:pt idx="1344">
                  <c:v>3600</c:v>
                </c:pt>
              </c:numCache>
            </c:numRef>
          </c:xVal>
          <c:yVal>
            <c:numRef>
              <c:f>'exp2'!$L$2:$L$1905</c:f>
              <c:numCache>
                <c:formatCode>General</c:formatCode>
                <c:ptCount val="1904"/>
                <c:pt idx="0">
                  <c:v>20</c:v>
                </c:pt>
                <c:pt idx="1">
                  <c:v>20.0001</c:v>
                </c:pt>
                <c:pt idx="2">
                  <c:v>20.003900000000002</c:v>
                </c:pt>
                <c:pt idx="3">
                  <c:v>20.019300000000001</c:v>
                </c:pt>
                <c:pt idx="4">
                  <c:v>20.020199999999999</c:v>
                </c:pt>
                <c:pt idx="5">
                  <c:v>20.0212</c:v>
                </c:pt>
                <c:pt idx="6">
                  <c:v>20.022099999999998</c:v>
                </c:pt>
                <c:pt idx="7">
                  <c:v>20.023099999999999</c:v>
                </c:pt>
                <c:pt idx="8">
                  <c:v>20.023700000000002</c:v>
                </c:pt>
                <c:pt idx="9">
                  <c:v>20.025099999999998</c:v>
                </c:pt>
                <c:pt idx="10">
                  <c:v>20.026499999999999</c:v>
                </c:pt>
                <c:pt idx="11">
                  <c:v>20.027999999999999</c:v>
                </c:pt>
                <c:pt idx="12">
                  <c:v>20.029499999999999</c:v>
                </c:pt>
                <c:pt idx="13">
                  <c:v>20.031400000000001</c:v>
                </c:pt>
                <c:pt idx="14">
                  <c:v>20.033999999999999</c:v>
                </c:pt>
                <c:pt idx="15">
                  <c:v>20.037099999999999</c:v>
                </c:pt>
                <c:pt idx="16">
                  <c:v>20.043399999999998</c:v>
                </c:pt>
                <c:pt idx="17">
                  <c:v>20.0489</c:v>
                </c:pt>
                <c:pt idx="18">
                  <c:v>20.052299999999999</c:v>
                </c:pt>
                <c:pt idx="19">
                  <c:v>20.056000000000001</c:v>
                </c:pt>
                <c:pt idx="20">
                  <c:v>20.059799999999999</c:v>
                </c:pt>
                <c:pt idx="21">
                  <c:v>20.0639</c:v>
                </c:pt>
                <c:pt idx="22">
                  <c:v>20.068100000000001</c:v>
                </c:pt>
                <c:pt idx="23">
                  <c:v>20.072600000000001</c:v>
                </c:pt>
                <c:pt idx="24">
                  <c:v>20.0761</c:v>
                </c:pt>
                <c:pt idx="25">
                  <c:v>20.079699999999999</c:v>
                </c:pt>
                <c:pt idx="26">
                  <c:v>20.084399999999999</c:v>
                </c:pt>
                <c:pt idx="27">
                  <c:v>20.088799999999999</c:v>
                </c:pt>
                <c:pt idx="28">
                  <c:v>20.093399999999999</c:v>
                </c:pt>
                <c:pt idx="29">
                  <c:v>20.098199999999999</c:v>
                </c:pt>
                <c:pt idx="30">
                  <c:v>20.103100000000001</c:v>
                </c:pt>
                <c:pt idx="31">
                  <c:v>20.1082</c:v>
                </c:pt>
                <c:pt idx="32">
                  <c:v>20.113499999999998</c:v>
                </c:pt>
                <c:pt idx="33">
                  <c:v>20.119</c:v>
                </c:pt>
                <c:pt idx="34">
                  <c:v>20.124700000000001</c:v>
                </c:pt>
                <c:pt idx="35">
                  <c:v>20.130600000000001</c:v>
                </c:pt>
                <c:pt idx="36">
                  <c:v>20.136700000000001</c:v>
                </c:pt>
                <c:pt idx="37">
                  <c:v>20.142900000000001</c:v>
                </c:pt>
                <c:pt idx="38">
                  <c:v>20.1448</c:v>
                </c:pt>
                <c:pt idx="39">
                  <c:v>20.149699999999999</c:v>
                </c:pt>
                <c:pt idx="40">
                  <c:v>20.1525</c:v>
                </c:pt>
                <c:pt idx="41">
                  <c:v>20.1553</c:v>
                </c:pt>
                <c:pt idx="42">
                  <c:v>20.1586</c:v>
                </c:pt>
                <c:pt idx="43">
                  <c:v>20.1631</c:v>
                </c:pt>
                <c:pt idx="44">
                  <c:v>20.164899999999999</c:v>
                </c:pt>
                <c:pt idx="45">
                  <c:v>20.168500000000002</c:v>
                </c:pt>
                <c:pt idx="46">
                  <c:v>20.1722</c:v>
                </c:pt>
                <c:pt idx="47">
                  <c:v>20.175000000000001</c:v>
                </c:pt>
                <c:pt idx="48">
                  <c:v>20.179400000000001</c:v>
                </c:pt>
                <c:pt idx="49">
                  <c:v>20.1813</c:v>
                </c:pt>
                <c:pt idx="50">
                  <c:v>20.184999999999999</c:v>
                </c:pt>
                <c:pt idx="51">
                  <c:v>20.1906</c:v>
                </c:pt>
                <c:pt idx="52">
                  <c:v>20.196300000000001</c:v>
                </c:pt>
                <c:pt idx="53">
                  <c:v>20.202200000000001</c:v>
                </c:pt>
                <c:pt idx="54">
                  <c:v>20.208100000000002</c:v>
                </c:pt>
                <c:pt idx="55">
                  <c:v>20.214200000000002</c:v>
                </c:pt>
                <c:pt idx="56">
                  <c:v>20.218900000000001</c:v>
                </c:pt>
                <c:pt idx="57">
                  <c:v>20.221299999999999</c:v>
                </c:pt>
                <c:pt idx="58">
                  <c:v>20.226700000000001</c:v>
                </c:pt>
                <c:pt idx="59">
                  <c:v>20.2331</c:v>
                </c:pt>
                <c:pt idx="60">
                  <c:v>20.241399999999999</c:v>
                </c:pt>
                <c:pt idx="61">
                  <c:v>20.25</c:v>
                </c:pt>
                <c:pt idx="62">
                  <c:v>20.255800000000001</c:v>
                </c:pt>
                <c:pt idx="63">
                  <c:v>20.262499999999999</c:v>
                </c:pt>
                <c:pt idx="64">
                  <c:v>20.269300000000001</c:v>
                </c:pt>
                <c:pt idx="65">
                  <c:v>20.276199999999999</c:v>
                </c:pt>
                <c:pt idx="66">
                  <c:v>20.283200000000001</c:v>
                </c:pt>
                <c:pt idx="67">
                  <c:v>20.290400000000002</c:v>
                </c:pt>
                <c:pt idx="68">
                  <c:v>20.297699999999999</c:v>
                </c:pt>
                <c:pt idx="69">
                  <c:v>20.305099999999999</c:v>
                </c:pt>
                <c:pt idx="70">
                  <c:v>20.3126</c:v>
                </c:pt>
                <c:pt idx="71">
                  <c:v>20.3202</c:v>
                </c:pt>
                <c:pt idx="72">
                  <c:v>20.327999999999999</c:v>
                </c:pt>
                <c:pt idx="73">
                  <c:v>20.335899999999999</c:v>
                </c:pt>
                <c:pt idx="74">
                  <c:v>20.343900000000001</c:v>
                </c:pt>
                <c:pt idx="75">
                  <c:v>20.3521</c:v>
                </c:pt>
                <c:pt idx="76">
                  <c:v>20.360299999999999</c:v>
                </c:pt>
                <c:pt idx="77">
                  <c:v>20.3687</c:v>
                </c:pt>
                <c:pt idx="78">
                  <c:v>20.377199999999998</c:v>
                </c:pt>
                <c:pt idx="79">
                  <c:v>20.385899999999999</c:v>
                </c:pt>
                <c:pt idx="80">
                  <c:v>20.3947</c:v>
                </c:pt>
                <c:pt idx="81">
                  <c:v>20.403600000000001</c:v>
                </c:pt>
                <c:pt idx="82">
                  <c:v>20.412600000000001</c:v>
                </c:pt>
                <c:pt idx="83">
                  <c:v>20.421700000000001</c:v>
                </c:pt>
                <c:pt idx="84">
                  <c:v>20.431000000000001</c:v>
                </c:pt>
                <c:pt idx="85">
                  <c:v>20.4404</c:v>
                </c:pt>
                <c:pt idx="86">
                  <c:v>20.4499</c:v>
                </c:pt>
                <c:pt idx="87">
                  <c:v>20.459599999999998</c:v>
                </c:pt>
                <c:pt idx="88">
                  <c:v>20.4693</c:v>
                </c:pt>
                <c:pt idx="89">
                  <c:v>20.479199999999999</c:v>
                </c:pt>
                <c:pt idx="90">
                  <c:v>20.4892</c:v>
                </c:pt>
                <c:pt idx="91">
                  <c:v>20.499400000000001</c:v>
                </c:pt>
                <c:pt idx="92">
                  <c:v>20.509599999999999</c:v>
                </c:pt>
                <c:pt idx="93">
                  <c:v>20.52</c:v>
                </c:pt>
                <c:pt idx="94">
                  <c:v>20.5305</c:v>
                </c:pt>
                <c:pt idx="95">
                  <c:v>20.5412</c:v>
                </c:pt>
                <c:pt idx="96">
                  <c:v>20.5519</c:v>
                </c:pt>
                <c:pt idx="97">
                  <c:v>20.562799999999999</c:v>
                </c:pt>
                <c:pt idx="98">
                  <c:v>20.573799999999999</c:v>
                </c:pt>
                <c:pt idx="99">
                  <c:v>20.584900000000001</c:v>
                </c:pt>
                <c:pt idx="100">
                  <c:v>20.5961</c:v>
                </c:pt>
                <c:pt idx="101">
                  <c:v>20.607500000000002</c:v>
                </c:pt>
                <c:pt idx="102">
                  <c:v>20.619</c:v>
                </c:pt>
                <c:pt idx="103">
                  <c:v>20.630600000000001</c:v>
                </c:pt>
                <c:pt idx="104">
                  <c:v>20.642299999999999</c:v>
                </c:pt>
                <c:pt idx="105">
                  <c:v>20.6541</c:v>
                </c:pt>
                <c:pt idx="106">
                  <c:v>20.6661</c:v>
                </c:pt>
                <c:pt idx="107">
                  <c:v>20.678100000000001</c:v>
                </c:pt>
                <c:pt idx="108">
                  <c:v>20.690300000000001</c:v>
                </c:pt>
                <c:pt idx="109">
                  <c:v>20.7026</c:v>
                </c:pt>
                <c:pt idx="110">
                  <c:v>20.7151</c:v>
                </c:pt>
                <c:pt idx="111">
                  <c:v>20.727599999999999</c:v>
                </c:pt>
                <c:pt idx="112">
                  <c:v>20.740300000000001</c:v>
                </c:pt>
                <c:pt idx="113">
                  <c:v>20.753</c:v>
                </c:pt>
                <c:pt idx="114">
                  <c:v>20.765899999999998</c:v>
                </c:pt>
                <c:pt idx="115">
                  <c:v>20.779</c:v>
                </c:pt>
                <c:pt idx="116">
                  <c:v>20.792100000000001</c:v>
                </c:pt>
                <c:pt idx="117">
                  <c:v>20.805299999999999</c:v>
                </c:pt>
                <c:pt idx="118">
                  <c:v>20.8187</c:v>
                </c:pt>
                <c:pt idx="119">
                  <c:v>20.832100000000001</c:v>
                </c:pt>
                <c:pt idx="120">
                  <c:v>20.845700000000001</c:v>
                </c:pt>
                <c:pt idx="121">
                  <c:v>20.859400000000001</c:v>
                </c:pt>
                <c:pt idx="122">
                  <c:v>20.873200000000001</c:v>
                </c:pt>
                <c:pt idx="123">
                  <c:v>20.8872</c:v>
                </c:pt>
                <c:pt idx="124">
                  <c:v>20.901199999999999</c:v>
                </c:pt>
                <c:pt idx="125">
                  <c:v>20.915400000000002</c:v>
                </c:pt>
                <c:pt idx="126">
                  <c:v>20.929600000000001</c:v>
                </c:pt>
                <c:pt idx="127">
                  <c:v>20.943999999999999</c:v>
                </c:pt>
                <c:pt idx="128">
                  <c:v>20.958500000000001</c:v>
                </c:pt>
                <c:pt idx="129">
                  <c:v>20.973099999999999</c:v>
                </c:pt>
                <c:pt idx="130">
                  <c:v>20.9878</c:v>
                </c:pt>
                <c:pt idx="131">
                  <c:v>21.002600000000001</c:v>
                </c:pt>
                <c:pt idx="132">
                  <c:v>21.017600000000002</c:v>
                </c:pt>
                <c:pt idx="133">
                  <c:v>21.032599999999999</c:v>
                </c:pt>
                <c:pt idx="134">
                  <c:v>21.047799999999999</c:v>
                </c:pt>
                <c:pt idx="135">
                  <c:v>21.063099999999999</c:v>
                </c:pt>
                <c:pt idx="136">
                  <c:v>21.078399999999998</c:v>
                </c:pt>
                <c:pt idx="137">
                  <c:v>21.093900000000001</c:v>
                </c:pt>
                <c:pt idx="138">
                  <c:v>21.109500000000001</c:v>
                </c:pt>
                <c:pt idx="139">
                  <c:v>21.1252</c:v>
                </c:pt>
                <c:pt idx="140">
                  <c:v>21.140999999999998</c:v>
                </c:pt>
                <c:pt idx="141">
                  <c:v>21.157</c:v>
                </c:pt>
                <c:pt idx="142">
                  <c:v>21.172999999999998</c:v>
                </c:pt>
                <c:pt idx="143">
                  <c:v>21.1891</c:v>
                </c:pt>
                <c:pt idx="144">
                  <c:v>21.205400000000001</c:v>
                </c:pt>
                <c:pt idx="145">
                  <c:v>21.221699999999998</c:v>
                </c:pt>
                <c:pt idx="146">
                  <c:v>21.238199999999999</c:v>
                </c:pt>
                <c:pt idx="147">
                  <c:v>21.254799999999999</c:v>
                </c:pt>
                <c:pt idx="148">
                  <c:v>21.2715</c:v>
                </c:pt>
                <c:pt idx="149">
                  <c:v>21.2882</c:v>
                </c:pt>
                <c:pt idx="150">
                  <c:v>21.305099999999999</c:v>
                </c:pt>
                <c:pt idx="151">
                  <c:v>21.322099999999999</c:v>
                </c:pt>
                <c:pt idx="152">
                  <c:v>21.339300000000001</c:v>
                </c:pt>
                <c:pt idx="153">
                  <c:v>21.3565</c:v>
                </c:pt>
                <c:pt idx="154">
                  <c:v>21.373799999999999</c:v>
                </c:pt>
                <c:pt idx="155">
                  <c:v>21.391200000000001</c:v>
                </c:pt>
                <c:pt idx="156">
                  <c:v>21.408799999999999</c:v>
                </c:pt>
                <c:pt idx="157">
                  <c:v>21.426400000000001</c:v>
                </c:pt>
                <c:pt idx="158">
                  <c:v>21.444099999999999</c:v>
                </c:pt>
                <c:pt idx="159">
                  <c:v>21.462</c:v>
                </c:pt>
                <c:pt idx="160">
                  <c:v>21.48</c:v>
                </c:pt>
                <c:pt idx="161">
                  <c:v>21.498000000000001</c:v>
                </c:pt>
                <c:pt idx="162">
                  <c:v>21.516200000000001</c:v>
                </c:pt>
                <c:pt idx="163">
                  <c:v>21.534500000000001</c:v>
                </c:pt>
                <c:pt idx="164">
                  <c:v>21.552900000000001</c:v>
                </c:pt>
                <c:pt idx="165">
                  <c:v>21.571400000000001</c:v>
                </c:pt>
                <c:pt idx="166">
                  <c:v>21.59</c:v>
                </c:pt>
                <c:pt idx="167">
                  <c:v>21.608699999999999</c:v>
                </c:pt>
                <c:pt idx="168">
                  <c:v>21.627500000000001</c:v>
                </c:pt>
                <c:pt idx="169">
                  <c:v>21.6464</c:v>
                </c:pt>
                <c:pt idx="170">
                  <c:v>21.665400000000002</c:v>
                </c:pt>
                <c:pt idx="171">
                  <c:v>21.6845</c:v>
                </c:pt>
                <c:pt idx="172">
                  <c:v>21.703800000000001</c:v>
                </c:pt>
                <c:pt idx="173">
                  <c:v>21.723099999999999</c:v>
                </c:pt>
                <c:pt idx="174">
                  <c:v>21.7425</c:v>
                </c:pt>
                <c:pt idx="175">
                  <c:v>21.7621</c:v>
                </c:pt>
                <c:pt idx="176">
                  <c:v>21.781700000000001</c:v>
                </c:pt>
                <c:pt idx="177">
                  <c:v>21.801500000000001</c:v>
                </c:pt>
                <c:pt idx="178">
                  <c:v>21.821400000000001</c:v>
                </c:pt>
                <c:pt idx="179">
                  <c:v>21.8413</c:v>
                </c:pt>
                <c:pt idx="180">
                  <c:v>21.8614</c:v>
                </c:pt>
                <c:pt idx="181">
                  <c:v>21.881599999999999</c:v>
                </c:pt>
                <c:pt idx="182">
                  <c:v>21.901900000000001</c:v>
                </c:pt>
                <c:pt idx="183">
                  <c:v>21.9223</c:v>
                </c:pt>
                <c:pt idx="184">
                  <c:v>21.946200000000001</c:v>
                </c:pt>
                <c:pt idx="185">
                  <c:v>21.9772</c:v>
                </c:pt>
                <c:pt idx="186">
                  <c:v>22.008400000000002</c:v>
                </c:pt>
                <c:pt idx="187">
                  <c:v>22.039899999999999</c:v>
                </c:pt>
                <c:pt idx="188">
                  <c:v>22.0716</c:v>
                </c:pt>
                <c:pt idx="189">
                  <c:v>22.1036</c:v>
                </c:pt>
                <c:pt idx="190">
                  <c:v>22.1357</c:v>
                </c:pt>
                <c:pt idx="191">
                  <c:v>22.168199999999999</c:v>
                </c:pt>
                <c:pt idx="192">
                  <c:v>22.200800000000001</c:v>
                </c:pt>
                <c:pt idx="193">
                  <c:v>22.233699999999999</c:v>
                </c:pt>
                <c:pt idx="194">
                  <c:v>22.2669</c:v>
                </c:pt>
                <c:pt idx="195">
                  <c:v>22.3002</c:v>
                </c:pt>
                <c:pt idx="196">
                  <c:v>22.3338</c:v>
                </c:pt>
                <c:pt idx="197">
                  <c:v>22.367699999999999</c:v>
                </c:pt>
                <c:pt idx="198">
                  <c:v>22.401800000000001</c:v>
                </c:pt>
                <c:pt idx="199">
                  <c:v>22.4361</c:v>
                </c:pt>
                <c:pt idx="200">
                  <c:v>22.470700000000001</c:v>
                </c:pt>
                <c:pt idx="201">
                  <c:v>22.505400000000002</c:v>
                </c:pt>
                <c:pt idx="202">
                  <c:v>22.540500000000002</c:v>
                </c:pt>
                <c:pt idx="203">
                  <c:v>22.575700000000001</c:v>
                </c:pt>
                <c:pt idx="204">
                  <c:v>22.6112</c:v>
                </c:pt>
                <c:pt idx="205">
                  <c:v>22.646899999999999</c:v>
                </c:pt>
                <c:pt idx="206">
                  <c:v>22.6829</c:v>
                </c:pt>
                <c:pt idx="207">
                  <c:v>22.719100000000001</c:v>
                </c:pt>
                <c:pt idx="208">
                  <c:v>22.755500000000001</c:v>
                </c:pt>
                <c:pt idx="209">
                  <c:v>22.792100000000001</c:v>
                </c:pt>
                <c:pt idx="210">
                  <c:v>22.829000000000001</c:v>
                </c:pt>
                <c:pt idx="211">
                  <c:v>22.866099999999999</c:v>
                </c:pt>
                <c:pt idx="212">
                  <c:v>22.903500000000001</c:v>
                </c:pt>
                <c:pt idx="213">
                  <c:v>22.941099999999999</c:v>
                </c:pt>
                <c:pt idx="214">
                  <c:v>22.9758</c:v>
                </c:pt>
                <c:pt idx="215">
                  <c:v>23.004300000000001</c:v>
                </c:pt>
                <c:pt idx="216">
                  <c:v>23.033000000000001</c:v>
                </c:pt>
                <c:pt idx="217">
                  <c:v>23.071400000000001</c:v>
                </c:pt>
                <c:pt idx="218">
                  <c:v>23.114999999999998</c:v>
                </c:pt>
                <c:pt idx="219">
                  <c:v>23.158899999999999</c:v>
                </c:pt>
                <c:pt idx="220">
                  <c:v>23.203099999999999</c:v>
                </c:pt>
                <c:pt idx="221">
                  <c:v>23.247699999999998</c:v>
                </c:pt>
                <c:pt idx="222">
                  <c:v>23.2926</c:v>
                </c:pt>
                <c:pt idx="223">
                  <c:v>23.337900000000001</c:v>
                </c:pt>
                <c:pt idx="224">
                  <c:v>23.383500000000002</c:v>
                </c:pt>
                <c:pt idx="225">
                  <c:v>23.429600000000001</c:v>
                </c:pt>
                <c:pt idx="226">
                  <c:v>23.475999999999999</c:v>
                </c:pt>
                <c:pt idx="227">
                  <c:v>23.5227</c:v>
                </c:pt>
                <c:pt idx="228">
                  <c:v>23.569900000000001</c:v>
                </c:pt>
                <c:pt idx="229">
                  <c:v>23.6175</c:v>
                </c:pt>
                <c:pt idx="230">
                  <c:v>23.665500000000002</c:v>
                </c:pt>
                <c:pt idx="231">
                  <c:v>23.713999999999999</c:v>
                </c:pt>
                <c:pt idx="232">
                  <c:v>23.762899999999998</c:v>
                </c:pt>
                <c:pt idx="233">
                  <c:v>23.812200000000001</c:v>
                </c:pt>
                <c:pt idx="234">
                  <c:v>23.861999999999998</c:v>
                </c:pt>
                <c:pt idx="235">
                  <c:v>23.912199999999999</c:v>
                </c:pt>
                <c:pt idx="236">
                  <c:v>23.962900000000001</c:v>
                </c:pt>
                <c:pt idx="237">
                  <c:v>24.001200000000001</c:v>
                </c:pt>
                <c:pt idx="238">
                  <c:v>24.0398</c:v>
                </c:pt>
                <c:pt idx="239">
                  <c:v>24.078600000000002</c:v>
                </c:pt>
                <c:pt idx="240">
                  <c:v>24.117699999999999</c:v>
                </c:pt>
                <c:pt idx="241">
                  <c:v>24.1571</c:v>
                </c:pt>
                <c:pt idx="242">
                  <c:v>24.1968</c:v>
                </c:pt>
                <c:pt idx="243">
                  <c:v>24.236699999999999</c:v>
                </c:pt>
                <c:pt idx="244">
                  <c:v>24.277000000000001</c:v>
                </c:pt>
                <c:pt idx="245">
                  <c:v>24.317499999999999</c:v>
                </c:pt>
                <c:pt idx="246">
                  <c:v>24.3583</c:v>
                </c:pt>
                <c:pt idx="247">
                  <c:v>24.3993</c:v>
                </c:pt>
                <c:pt idx="248">
                  <c:v>24.4407</c:v>
                </c:pt>
                <c:pt idx="249">
                  <c:v>24.482399999999998</c:v>
                </c:pt>
                <c:pt idx="250">
                  <c:v>24.5243</c:v>
                </c:pt>
                <c:pt idx="251">
                  <c:v>24.566500000000001</c:v>
                </c:pt>
                <c:pt idx="252">
                  <c:v>24.609100000000002</c:v>
                </c:pt>
                <c:pt idx="253">
                  <c:v>24.651900000000001</c:v>
                </c:pt>
                <c:pt idx="254">
                  <c:v>24.695</c:v>
                </c:pt>
                <c:pt idx="255">
                  <c:v>24.738399999999999</c:v>
                </c:pt>
                <c:pt idx="256">
                  <c:v>24.7821</c:v>
                </c:pt>
                <c:pt idx="257">
                  <c:v>24.8261</c:v>
                </c:pt>
                <c:pt idx="258">
                  <c:v>24.8705</c:v>
                </c:pt>
                <c:pt idx="259">
                  <c:v>24.915099999999999</c:v>
                </c:pt>
                <c:pt idx="260">
                  <c:v>24.96</c:v>
                </c:pt>
                <c:pt idx="261">
                  <c:v>25.005199999999999</c:v>
                </c:pt>
                <c:pt idx="262">
                  <c:v>25.050699999999999</c:v>
                </c:pt>
                <c:pt idx="263">
                  <c:v>25.096599999999999</c:v>
                </c:pt>
                <c:pt idx="264">
                  <c:v>25.142700000000001</c:v>
                </c:pt>
                <c:pt idx="265">
                  <c:v>25.1891</c:v>
                </c:pt>
                <c:pt idx="266">
                  <c:v>25.235900000000001</c:v>
                </c:pt>
                <c:pt idx="267">
                  <c:v>25.282900000000001</c:v>
                </c:pt>
                <c:pt idx="268">
                  <c:v>25.330300000000001</c:v>
                </c:pt>
                <c:pt idx="269">
                  <c:v>25.3779</c:v>
                </c:pt>
                <c:pt idx="270">
                  <c:v>25.425899999999999</c:v>
                </c:pt>
                <c:pt idx="271">
                  <c:v>25.4742</c:v>
                </c:pt>
                <c:pt idx="272">
                  <c:v>25.5228</c:v>
                </c:pt>
                <c:pt idx="273">
                  <c:v>25.5717</c:v>
                </c:pt>
                <c:pt idx="274">
                  <c:v>25.620799999999999</c:v>
                </c:pt>
                <c:pt idx="275">
                  <c:v>25.670300000000001</c:v>
                </c:pt>
                <c:pt idx="276">
                  <c:v>25.720099999999999</c:v>
                </c:pt>
                <c:pt idx="277">
                  <c:v>25.770299999999999</c:v>
                </c:pt>
                <c:pt idx="278">
                  <c:v>25.820699999999999</c:v>
                </c:pt>
                <c:pt idx="279">
                  <c:v>25.871400000000001</c:v>
                </c:pt>
                <c:pt idx="280">
                  <c:v>25.9224</c:v>
                </c:pt>
                <c:pt idx="281">
                  <c:v>25.973700000000001</c:v>
                </c:pt>
                <c:pt idx="282">
                  <c:v>26.025300000000001</c:v>
                </c:pt>
                <c:pt idx="283">
                  <c:v>26.077200000000001</c:v>
                </c:pt>
                <c:pt idx="284">
                  <c:v>26.1294</c:v>
                </c:pt>
                <c:pt idx="285">
                  <c:v>26.181899999999999</c:v>
                </c:pt>
                <c:pt idx="286">
                  <c:v>26.2347</c:v>
                </c:pt>
                <c:pt idx="287">
                  <c:v>26.287800000000001</c:v>
                </c:pt>
                <c:pt idx="288">
                  <c:v>26.341200000000001</c:v>
                </c:pt>
                <c:pt idx="289">
                  <c:v>26.3948</c:v>
                </c:pt>
                <c:pt idx="290">
                  <c:v>26.466799999999999</c:v>
                </c:pt>
                <c:pt idx="291">
                  <c:v>26.548500000000001</c:v>
                </c:pt>
                <c:pt idx="292">
                  <c:v>26.630800000000001</c:v>
                </c:pt>
                <c:pt idx="293">
                  <c:v>26.713699999999999</c:v>
                </c:pt>
                <c:pt idx="294">
                  <c:v>26.7972</c:v>
                </c:pt>
                <c:pt idx="295">
                  <c:v>26.881399999999999</c:v>
                </c:pt>
                <c:pt idx="296">
                  <c:v>26.966200000000001</c:v>
                </c:pt>
                <c:pt idx="297">
                  <c:v>27.0517</c:v>
                </c:pt>
                <c:pt idx="298">
                  <c:v>27.1233</c:v>
                </c:pt>
                <c:pt idx="299">
                  <c:v>27.188199999999998</c:v>
                </c:pt>
                <c:pt idx="300">
                  <c:v>27.253399999999999</c:v>
                </c:pt>
                <c:pt idx="301">
                  <c:v>27.318899999999999</c:v>
                </c:pt>
                <c:pt idx="302">
                  <c:v>27.384799999999998</c:v>
                </c:pt>
                <c:pt idx="303">
                  <c:v>27.451000000000001</c:v>
                </c:pt>
                <c:pt idx="304">
                  <c:v>27.517499999999998</c:v>
                </c:pt>
                <c:pt idx="305">
                  <c:v>27.584399999999999</c:v>
                </c:pt>
                <c:pt idx="306">
                  <c:v>27.651700000000002</c:v>
                </c:pt>
                <c:pt idx="307">
                  <c:v>27.7193</c:v>
                </c:pt>
                <c:pt idx="308">
                  <c:v>27.787199999999999</c:v>
                </c:pt>
                <c:pt idx="309">
                  <c:v>27.855399999999999</c:v>
                </c:pt>
                <c:pt idx="310">
                  <c:v>27.923999999999999</c:v>
                </c:pt>
                <c:pt idx="311">
                  <c:v>27.992799999999999</c:v>
                </c:pt>
                <c:pt idx="312">
                  <c:v>28.062100000000001</c:v>
                </c:pt>
                <c:pt idx="313">
                  <c:v>28.131599999999999</c:v>
                </c:pt>
                <c:pt idx="314">
                  <c:v>28.201499999999999</c:v>
                </c:pt>
                <c:pt idx="315">
                  <c:v>28.271699999999999</c:v>
                </c:pt>
                <c:pt idx="316">
                  <c:v>28.342199999999998</c:v>
                </c:pt>
                <c:pt idx="317">
                  <c:v>28.413</c:v>
                </c:pt>
                <c:pt idx="318">
                  <c:v>28.484200000000001</c:v>
                </c:pt>
                <c:pt idx="319">
                  <c:v>28.555700000000002</c:v>
                </c:pt>
                <c:pt idx="320">
                  <c:v>28.627500000000001</c:v>
                </c:pt>
                <c:pt idx="321">
                  <c:v>28.6996</c:v>
                </c:pt>
                <c:pt idx="322">
                  <c:v>28.771999999999998</c:v>
                </c:pt>
                <c:pt idx="323">
                  <c:v>28.844799999999999</c:v>
                </c:pt>
                <c:pt idx="324">
                  <c:v>28.917899999999999</c:v>
                </c:pt>
                <c:pt idx="325">
                  <c:v>28.991299999999999</c:v>
                </c:pt>
                <c:pt idx="326">
                  <c:v>29.065000000000001</c:v>
                </c:pt>
                <c:pt idx="327">
                  <c:v>29.138999999999999</c:v>
                </c:pt>
                <c:pt idx="328">
                  <c:v>29.2134</c:v>
                </c:pt>
                <c:pt idx="329">
                  <c:v>29.288</c:v>
                </c:pt>
                <c:pt idx="330">
                  <c:v>29.363</c:v>
                </c:pt>
                <c:pt idx="331">
                  <c:v>29.438300000000002</c:v>
                </c:pt>
                <c:pt idx="332">
                  <c:v>29.5139</c:v>
                </c:pt>
                <c:pt idx="333">
                  <c:v>29.5898</c:v>
                </c:pt>
                <c:pt idx="334">
                  <c:v>29.666</c:v>
                </c:pt>
                <c:pt idx="335">
                  <c:v>29.742599999999999</c:v>
                </c:pt>
                <c:pt idx="336">
                  <c:v>29.819400000000002</c:v>
                </c:pt>
                <c:pt idx="337">
                  <c:v>29.896599999999999</c:v>
                </c:pt>
                <c:pt idx="338">
                  <c:v>29.974</c:v>
                </c:pt>
                <c:pt idx="339">
                  <c:v>30.0517</c:v>
                </c:pt>
                <c:pt idx="340">
                  <c:v>30.1297</c:v>
                </c:pt>
                <c:pt idx="341">
                  <c:v>30.207899999999999</c:v>
                </c:pt>
                <c:pt idx="342">
                  <c:v>30.2864</c:v>
                </c:pt>
                <c:pt idx="343">
                  <c:v>30.365100000000002</c:v>
                </c:pt>
                <c:pt idx="344">
                  <c:v>30.443999999999999</c:v>
                </c:pt>
                <c:pt idx="345">
                  <c:v>30.523099999999999</c:v>
                </c:pt>
                <c:pt idx="346">
                  <c:v>30.602499999999999</c:v>
                </c:pt>
                <c:pt idx="347">
                  <c:v>30.682099999999998</c:v>
                </c:pt>
                <c:pt idx="348">
                  <c:v>30.762</c:v>
                </c:pt>
                <c:pt idx="349">
                  <c:v>30.841999999999999</c:v>
                </c:pt>
                <c:pt idx="350">
                  <c:v>30.9223</c:v>
                </c:pt>
                <c:pt idx="351">
                  <c:v>31.002800000000001</c:v>
                </c:pt>
                <c:pt idx="352">
                  <c:v>31.083500000000001</c:v>
                </c:pt>
                <c:pt idx="353">
                  <c:v>31.164400000000001</c:v>
                </c:pt>
                <c:pt idx="354">
                  <c:v>31.2456</c:v>
                </c:pt>
                <c:pt idx="355">
                  <c:v>31.327000000000002</c:v>
                </c:pt>
                <c:pt idx="356">
                  <c:v>31.4086</c:v>
                </c:pt>
                <c:pt idx="357">
                  <c:v>31.490400000000001</c:v>
                </c:pt>
                <c:pt idx="358">
                  <c:v>31.572399999999998</c:v>
                </c:pt>
                <c:pt idx="359">
                  <c:v>31.654699999999998</c:v>
                </c:pt>
                <c:pt idx="360">
                  <c:v>31.737200000000001</c:v>
                </c:pt>
                <c:pt idx="361">
                  <c:v>31.819900000000001</c:v>
                </c:pt>
                <c:pt idx="362">
                  <c:v>31.902799999999999</c:v>
                </c:pt>
                <c:pt idx="363">
                  <c:v>31.986000000000001</c:v>
                </c:pt>
                <c:pt idx="364">
                  <c:v>32.069299999999998</c:v>
                </c:pt>
                <c:pt idx="365">
                  <c:v>32.152900000000002</c:v>
                </c:pt>
                <c:pt idx="366">
                  <c:v>32.236699999999999</c:v>
                </c:pt>
                <c:pt idx="367">
                  <c:v>32.320700000000002</c:v>
                </c:pt>
                <c:pt idx="368">
                  <c:v>32.404899999999998</c:v>
                </c:pt>
                <c:pt idx="369">
                  <c:v>32.489400000000003</c:v>
                </c:pt>
                <c:pt idx="370">
                  <c:v>32.573999999999998</c:v>
                </c:pt>
                <c:pt idx="371">
                  <c:v>32.658900000000003</c:v>
                </c:pt>
                <c:pt idx="372">
                  <c:v>32.743899999999996</c:v>
                </c:pt>
                <c:pt idx="373">
                  <c:v>32.8292</c:v>
                </c:pt>
                <c:pt idx="374">
                  <c:v>32.914700000000003</c:v>
                </c:pt>
                <c:pt idx="375">
                  <c:v>33.000399999999999</c:v>
                </c:pt>
                <c:pt idx="376">
                  <c:v>33.086300000000001</c:v>
                </c:pt>
                <c:pt idx="377">
                  <c:v>33.172400000000003</c:v>
                </c:pt>
                <c:pt idx="378">
                  <c:v>33.258800000000001</c:v>
                </c:pt>
                <c:pt idx="379">
                  <c:v>33.345300000000002</c:v>
                </c:pt>
                <c:pt idx="380">
                  <c:v>33.432000000000002</c:v>
                </c:pt>
                <c:pt idx="381">
                  <c:v>33.518900000000002</c:v>
                </c:pt>
                <c:pt idx="382">
                  <c:v>33.606000000000002</c:v>
                </c:pt>
                <c:pt idx="383">
                  <c:v>33.693399999999997</c:v>
                </c:pt>
                <c:pt idx="384">
                  <c:v>33.780900000000003</c:v>
                </c:pt>
                <c:pt idx="385">
                  <c:v>33.868600000000001</c:v>
                </c:pt>
                <c:pt idx="386">
                  <c:v>33.956499999999998</c:v>
                </c:pt>
                <c:pt idx="387">
                  <c:v>34.044600000000003</c:v>
                </c:pt>
                <c:pt idx="388">
                  <c:v>34.132800000000003</c:v>
                </c:pt>
                <c:pt idx="389">
                  <c:v>34.221299999999999</c:v>
                </c:pt>
                <c:pt idx="390">
                  <c:v>34.31</c:v>
                </c:pt>
                <c:pt idx="391">
                  <c:v>34.398800000000001</c:v>
                </c:pt>
                <c:pt idx="392">
                  <c:v>34.4878</c:v>
                </c:pt>
                <c:pt idx="393">
                  <c:v>34.576999999999998</c:v>
                </c:pt>
                <c:pt idx="394">
                  <c:v>34.666400000000003</c:v>
                </c:pt>
                <c:pt idx="395">
                  <c:v>34.756</c:v>
                </c:pt>
                <c:pt idx="396">
                  <c:v>34.845700000000001</c:v>
                </c:pt>
                <c:pt idx="397">
                  <c:v>34.935699999999997</c:v>
                </c:pt>
                <c:pt idx="398">
                  <c:v>35.025799999999997</c:v>
                </c:pt>
                <c:pt idx="399">
                  <c:v>35.116100000000003</c:v>
                </c:pt>
                <c:pt idx="400">
                  <c:v>35.206499999999998</c:v>
                </c:pt>
                <c:pt idx="401">
                  <c:v>35.2971</c:v>
                </c:pt>
                <c:pt idx="402">
                  <c:v>35.387799999999999</c:v>
                </c:pt>
                <c:pt idx="403">
                  <c:v>35.478499999999997</c:v>
                </c:pt>
                <c:pt idx="404">
                  <c:v>35.569200000000002</c:v>
                </c:pt>
                <c:pt idx="405">
                  <c:v>35.659999999999997</c:v>
                </c:pt>
                <c:pt idx="406">
                  <c:v>35.750799999999998</c:v>
                </c:pt>
                <c:pt idx="407">
                  <c:v>35.841700000000003</c:v>
                </c:pt>
                <c:pt idx="408">
                  <c:v>35.932499999999997</c:v>
                </c:pt>
                <c:pt idx="409">
                  <c:v>36.023400000000002</c:v>
                </c:pt>
                <c:pt idx="410">
                  <c:v>36.1143</c:v>
                </c:pt>
                <c:pt idx="411">
                  <c:v>36.205199999999998</c:v>
                </c:pt>
                <c:pt idx="412">
                  <c:v>36.296100000000003</c:v>
                </c:pt>
                <c:pt idx="413">
                  <c:v>36.387</c:v>
                </c:pt>
                <c:pt idx="414">
                  <c:v>36.477899999999998</c:v>
                </c:pt>
                <c:pt idx="415">
                  <c:v>36.568800000000003</c:v>
                </c:pt>
                <c:pt idx="416">
                  <c:v>36.674900000000001</c:v>
                </c:pt>
                <c:pt idx="417">
                  <c:v>36.811199999999999</c:v>
                </c:pt>
                <c:pt idx="418">
                  <c:v>36.947499999999998</c:v>
                </c:pt>
                <c:pt idx="419">
                  <c:v>37.0839</c:v>
                </c:pt>
                <c:pt idx="420">
                  <c:v>37.220100000000002</c:v>
                </c:pt>
                <c:pt idx="421">
                  <c:v>37.356400000000001</c:v>
                </c:pt>
                <c:pt idx="422">
                  <c:v>37.492699999999999</c:v>
                </c:pt>
                <c:pt idx="423">
                  <c:v>37.628900000000002</c:v>
                </c:pt>
                <c:pt idx="424">
                  <c:v>37.765000000000001</c:v>
                </c:pt>
                <c:pt idx="425">
                  <c:v>37.901200000000003</c:v>
                </c:pt>
                <c:pt idx="426">
                  <c:v>38.037300000000002</c:v>
                </c:pt>
                <c:pt idx="427">
                  <c:v>38.173400000000001</c:v>
                </c:pt>
                <c:pt idx="428">
                  <c:v>38.309399999999997</c:v>
                </c:pt>
                <c:pt idx="429">
                  <c:v>38.445300000000003</c:v>
                </c:pt>
                <c:pt idx="430">
                  <c:v>38.581099999999999</c:v>
                </c:pt>
                <c:pt idx="431">
                  <c:v>38.716700000000003</c:v>
                </c:pt>
                <c:pt idx="432">
                  <c:v>38.851999999999997</c:v>
                </c:pt>
                <c:pt idx="433">
                  <c:v>38.987000000000002</c:v>
                </c:pt>
                <c:pt idx="434">
                  <c:v>39.121699999999997</c:v>
                </c:pt>
                <c:pt idx="435">
                  <c:v>39.256</c:v>
                </c:pt>
                <c:pt idx="436">
                  <c:v>39.39</c:v>
                </c:pt>
                <c:pt idx="437">
                  <c:v>39.523600000000002</c:v>
                </c:pt>
                <c:pt idx="438">
                  <c:v>39.656700000000001</c:v>
                </c:pt>
                <c:pt idx="439">
                  <c:v>39.789499999999997</c:v>
                </c:pt>
                <c:pt idx="440">
                  <c:v>39.921999999999997</c:v>
                </c:pt>
                <c:pt idx="441">
                  <c:v>40.054000000000002</c:v>
                </c:pt>
                <c:pt idx="442">
                  <c:v>40.185600000000001</c:v>
                </c:pt>
                <c:pt idx="443">
                  <c:v>40.316800000000001</c:v>
                </c:pt>
                <c:pt idx="444">
                  <c:v>40.447699999999998</c:v>
                </c:pt>
                <c:pt idx="445">
                  <c:v>40.578099999999999</c:v>
                </c:pt>
                <c:pt idx="446">
                  <c:v>40.708199999999998</c:v>
                </c:pt>
                <c:pt idx="447">
                  <c:v>40.837800000000001</c:v>
                </c:pt>
                <c:pt idx="448">
                  <c:v>40.967100000000002</c:v>
                </c:pt>
                <c:pt idx="449">
                  <c:v>41.095999999999997</c:v>
                </c:pt>
                <c:pt idx="450">
                  <c:v>41.288600000000002</c:v>
                </c:pt>
                <c:pt idx="451">
                  <c:v>41.432499999999997</c:v>
                </c:pt>
                <c:pt idx="452">
                  <c:v>41.575899999999997</c:v>
                </c:pt>
                <c:pt idx="453">
                  <c:v>41.718899999999998</c:v>
                </c:pt>
                <c:pt idx="454">
                  <c:v>41.885100000000001</c:v>
                </c:pt>
                <c:pt idx="455">
                  <c:v>42.080199999999998</c:v>
                </c:pt>
                <c:pt idx="456">
                  <c:v>42.239199999999997</c:v>
                </c:pt>
                <c:pt idx="457">
                  <c:v>42.397599999999997</c:v>
                </c:pt>
                <c:pt idx="458">
                  <c:v>42.555500000000002</c:v>
                </c:pt>
                <c:pt idx="459">
                  <c:v>42.712899999999998</c:v>
                </c:pt>
                <c:pt idx="460">
                  <c:v>42.947899999999997</c:v>
                </c:pt>
                <c:pt idx="461">
                  <c:v>43.181699999999999</c:v>
                </c:pt>
                <c:pt idx="462">
                  <c:v>43.414400000000001</c:v>
                </c:pt>
                <c:pt idx="463">
                  <c:v>43.645899999999997</c:v>
                </c:pt>
                <c:pt idx="464">
                  <c:v>43.838099999999997</c:v>
                </c:pt>
                <c:pt idx="465">
                  <c:v>44.010399999999997</c:v>
                </c:pt>
                <c:pt idx="466">
                  <c:v>44.182200000000002</c:v>
                </c:pt>
                <c:pt idx="467">
                  <c:v>44.353400000000001</c:v>
                </c:pt>
                <c:pt idx="468">
                  <c:v>44.524000000000001</c:v>
                </c:pt>
                <c:pt idx="469">
                  <c:v>44.694099999999999</c:v>
                </c:pt>
                <c:pt idx="470">
                  <c:v>44.92</c:v>
                </c:pt>
                <c:pt idx="471">
                  <c:v>45.131</c:v>
                </c:pt>
                <c:pt idx="472">
                  <c:v>45.4146</c:v>
                </c:pt>
                <c:pt idx="473">
                  <c:v>45.6265</c:v>
                </c:pt>
                <c:pt idx="474">
                  <c:v>45.837800000000001</c:v>
                </c:pt>
                <c:pt idx="475">
                  <c:v>46.048400000000001</c:v>
                </c:pt>
                <c:pt idx="476">
                  <c:v>46.258299999999998</c:v>
                </c:pt>
                <c:pt idx="477">
                  <c:v>46.467700000000001</c:v>
                </c:pt>
                <c:pt idx="478">
                  <c:v>46.659100000000002</c:v>
                </c:pt>
                <c:pt idx="479">
                  <c:v>46.867400000000004</c:v>
                </c:pt>
                <c:pt idx="480">
                  <c:v>47.100999999999999</c:v>
                </c:pt>
                <c:pt idx="481">
                  <c:v>47.334000000000003</c:v>
                </c:pt>
                <c:pt idx="482">
                  <c:v>47.566400000000002</c:v>
                </c:pt>
                <c:pt idx="483">
                  <c:v>47.634099999999997</c:v>
                </c:pt>
                <c:pt idx="484">
                  <c:v>47.807899999999997</c:v>
                </c:pt>
                <c:pt idx="485">
                  <c:v>47.994999999999997</c:v>
                </c:pt>
                <c:pt idx="486">
                  <c:v>48.323399999999999</c:v>
                </c:pt>
                <c:pt idx="487">
                  <c:v>48.500900000000001</c:v>
                </c:pt>
                <c:pt idx="488">
                  <c:v>48.684899999999999</c:v>
                </c:pt>
                <c:pt idx="489">
                  <c:v>48.960299999999997</c:v>
                </c:pt>
                <c:pt idx="490">
                  <c:v>49.235100000000003</c:v>
                </c:pt>
                <c:pt idx="491">
                  <c:v>49.509300000000003</c:v>
                </c:pt>
                <c:pt idx="492">
                  <c:v>49.782899999999998</c:v>
                </c:pt>
                <c:pt idx="493">
                  <c:v>50.055999999999997</c:v>
                </c:pt>
                <c:pt idx="494">
                  <c:v>50.328600000000002</c:v>
                </c:pt>
                <c:pt idx="495">
                  <c:v>50.691299999999998</c:v>
                </c:pt>
                <c:pt idx="496">
                  <c:v>51.098399999999998</c:v>
                </c:pt>
                <c:pt idx="497">
                  <c:v>51.5047</c:v>
                </c:pt>
                <c:pt idx="498">
                  <c:v>51.910499999999999</c:v>
                </c:pt>
                <c:pt idx="499">
                  <c:v>52.316299999999998</c:v>
                </c:pt>
                <c:pt idx="500">
                  <c:v>52.4771</c:v>
                </c:pt>
                <c:pt idx="501">
                  <c:v>52.7059</c:v>
                </c:pt>
                <c:pt idx="502">
                  <c:v>52.936300000000003</c:v>
                </c:pt>
                <c:pt idx="503">
                  <c:v>53.168399999999998</c:v>
                </c:pt>
                <c:pt idx="504">
                  <c:v>53.480699999999999</c:v>
                </c:pt>
                <c:pt idx="505">
                  <c:v>53.835500000000003</c:v>
                </c:pt>
                <c:pt idx="506">
                  <c:v>54.133699999999997</c:v>
                </c:pt>
                <c:pt idx="507">
                  <c:v>54.313699999999997</c:v>
                </c:pt>
                <c:pt idx="508">
                  <c:v>54.590899999999998</c:v>
                </c:pt>
                <c:pt idx="509">
                  <c:v>54.898499999999999</c:v>
                </c:pt>
                <c:pt idx="510">
                  <c:v>55.247</c:v>
                </c:pt>
                <c:pt idx="511">
                  <c:v>55.598100000000002</c:v>
                </c:pt>
                <c:pt idx="512">
                  <c:v>55.700800000000001</c:v>
                </c:pt>
                <c:pt idx="513">
                  <c:v>55.899700000000003</c:v>
                </c:pt>
                <c:pt idx="514">
                  <c:v>56.099299999999999</c:v>
                </c:pt>
                <c:pt idx="515">
                  <c:v>56.366599999999998</c:v>
                </c:pt>
                <c:pt idx="516">
                  <c:v>56.668799999999997</c:v>
                </c:pt>
                <c:pt idx="517">
                  <c:v>56.972499999999997</c:v>
                </c:pt>
                <c:pt idx="518">
                  <c:v>57.277700000000003</c:v>
                </c:pt>
                <c:pt idx="519">
                  <c:v>57.366999999999997</c:v>
                </c:pt>
                <c:pt idx="520">
                  <c:v>57.539400000000001</c:v>
                </c:pt>
                <c:pt idx="521">
                  <c:v>57.804499999999997</c:v>
                </c:pt>
                <c:pt idx="522">
                  <c:v>58.097700000000003</c:v>
                </c:pt>
                <c:pt idx="523">
                  <c:v>58.428899999999999</c:v>
                </c:pt>
                <c:pt idx="524">
                  <c:v>58.761600000000001</c:v>
                </c:pt>
                <c:pt idx="525">
                  <c:v>59.095500000000001</c:v>
                </c:pt>
                <c:pt idx="526">
                  <c:v>59.430700000000002</c:v>
                </c:pt>
                <c:pt idx="527">
                  <c:v>59.767099999999999</c:v>
                </c:pt>
                <c:pt idx="528">
                  <c:v>60.104599999999998</c:v>
                </c:pt>
                <c:pt idx="529">
                  <c:v>60.443100000000001</c:v>
                </c:pt>
                <c:pt idx="530">
                  <c:v>60.782699999999998</c:v>
                </c:pt>
                <c:pt idx="531">
                  <c:v>61.180100000000003</c:v>
                </c:pt>
                <c:pt idx="532">
                  <c:v>61.436300000000003</c:v>
                </c:pt>
                <c:pt idx="533">
                  <c:v>61.741199999999999</c:v>
                </c:pt>
                <c:pt idx="534">
                  <c:v>62.0672</c:v>
                </c:pt>
                <c:pt idx="535">
                  <c:v>62.312199999999997</c:v>
                </c:pt>
                <c:pt idx="536">
                  <c:v>62.5578</c:v>
                </c:pt>
                <c:pt idx="537">
                  <c:v>62.927500000000002</c:v>
                </c:pt>
                <c:pt idx="538">
                  <c:v>63.298999999999999</c:v>
                </c:pt>
                <c:pt idx="539">
                  <c:v>63.672899999999998</c:v>
                </c:pt>
                <c:pt idx="540">
                  <c:v>64.051500000000004</c:v>
                </c:pt>
                <c:pt idx="541">
                  <c:v>64.438199999999995</c:v>
                </c:pt>
                <c:pt idx="542">
                  <c:v>64.733599999999996</c:v>
                </c:pt>
                <c:pt idx="543">
                  <c:v>64.957599999999999</c:v>
                </c:pt>
                <c:pt idx="544">
                  <c:v>65.260300000000001</c:v>
                </c:pt>
                <c:pt idx="545">
                  <c:v>65.605800000000002</c:v>
                </c:pt>
                <c:pt idx="546">
                  <c:v>65.956599999999995</c:v>
                </c:pt>
                <c:pt idx="547">
                  <c:v>66.3125</c:v>
                </c:pt>
                <c:pt idx="548">
                  <c:v>66.6738</c:v>
                </c:pt>
                <c:pt idx="549">
                  <c:v>67.040700000000001</c:v>
                </c:pt>
                <c:pt idx="550">
                  <c:v>67.414599999999993</c:v>
                </c:pt>
                <c:pt idx="551">
                  <c:v>67.930199999999999</c:v>
                </c:pt>
                <c:pt idx="552">
                  <c:v>68.533699999999996</c:v>
                </c:pt>
                <c:pt idx="553">
                  <c:v>69.053799999999995</c:v>
                </c:pt>
                <c:pt idx="554">
                  <c:v>69.372399999999999</c:v>
                </c:pt>
                <c:pt idx="555">
                  <c:v>69.696299999999994</c:v>
                </c:pt>
                <c:pt idx="556">
                  <c:v>70.192300000000003</c:v>
                </c:pt>
                <c:pt idx="557">
                  <c:v>70.698999999999998</c:v>
                </c:pt>
                <c:pt idx="558">
                  <c:v>71.085499999999996</c:v>
                </c:pt>
                <c:pt idx="559">
                  <c:v>71.676199999999994</c:v>
                </c:pt>
                <c:pt idx="560">
                  <c:v>72.278499999999994</c:v>
                </c:pt>
                <c:pt idx="561">
                  <c:v>72.891900000000007</c:v>
                </c:pt>
                <c:pt idx="562">
                  <c:v>73.515699999999995</c:v>
                </c:pt>
                <c:pt idx="563">
                  <c:v>74.149199999999993</c:v>
                </c:pt>
                <c:pt idx="564">
                  <c:v>74.792100000000005</c:v>
                </c:pt>
                <c:pt idx="565">
                  <c:v>75.443700000000007</c:v>
                </c:pt>
                <c:pt idx="566">
                  <c:v>76.103700000000003</c:v>
                </c:pt>
                <c:pt idx="567">
                  <c:v>76.771500000000003</c:v>
                </c:pt>
                <c:pt idx="568">
                  <c:v>77.446899999999999</c:v>
                </c:pt>
                <c:pt idx="569">
                  <c:v>78.129499999999993</c:v>
                </c:pt>
                <c:pt idx="570">
                  <c:v>78.819000000000003</c:v>
                </c:pt>
                <c:pt idx="571">
                  <c:v>79.515199999999993</c:v>
                </c:pt>
                <c:pt idx="572">
                  <c:v>80.217600000000004</c:v>
                </c:pt>
                <c:pt idx="573">
                  <c:v>80.926100000000005</c:v>
                </c:pt>
                <c:pt idx="574">
                  <c:v>81.640100000000004</c:v>
                </c:pt>
                <c:pt idx="575">
                  <c:v>82.357500000000002</c:v>
                </c:pt>
                <c:pt idx="576">
                  <c:v>83.0779</c:v>
                </c:pt>
                <c:pt idx="577">
                  <c:v>83.800700000000006</c:v>
                </c:pt>
                <c:pt idx="578">
                  <c:v>84.525899999999993</c:v>
                </c:pt>
                <c:pt idx="579">
                  <c:v>85.253100000000003</c:v>
                </c:pt>
                <c:pt idx="580">
                  <c:v>85.982299999999995</c:v>
                </c:pt>
                <c:pt idx="581">
                  <c:v>86.713200000000001</c:v>
                </c:pt>
                <c:pt idx="582">
                  <c:v>87.445099999999996</c:v>
                </c:pt>
                <c:pt idx="583">
                  <c:v>88.177300000000002</c:v>
                </c:pt>
                <c:pt idx="584">
                  <c:v>88.909800000000004</c:v>
                </c:pt>
                <c:pt idx="585">
                  <c:v>89.642399999999995</c:v>
                </c:pt>
                <c:pt idx="586">
                  <c:v>90.375</c:v>
                </c:pt>
                <c:pt idx="587">
                  <c:v>91.106899999999996</c:v>
                </c:pt>
                <c:pt idx="588">
                  <c:v>91.837699999999998</c:v>
                </c:pt>
                <c:pt idx="589">
                  <c:v>92.567400000000006</c:v>
                </c:pt>
                <c:pt idx="590">
                  <c:v>92.780100000000004</c:v>
                </c:pt>
                <c:pt idx="591">
                  <c:v>93.326499999999996</c:v>
                </c:pt>
                <c:pt idx="592">
                  <c:v>93.940700000000007</c:v>
                </c:pt>
                <c:pt idx="593">
                  <c:v>94.554400000000001</c:v>
                </c:pt>
                <c:pt idx="594">
                  <c:v>95.135400000000004</c:v>
                </c:pt>
                <c:pt idx="595">
                  <c:v>95.531599999999997</c:v>
                </c:pt>
                <c:pt idx="596">
                  <c:v>95.839699999999993</c:v>
                </c:pt>
                <c:pt idx="597">
                  <c:v>96.102099999999993</c:v>
                </c:pt>
                <c:pt idx="598">
                  <c:v>96.335599999999999</c:v>
                </c:pt>
                <c:pt idx="599">
                  <c:v>96.548599999999993</c:v>
                </c:pt>
                <c:pt idx="600">
                  <c:v>96.808700000000002</c:v>
                </c:pt>
                <c:pt idx="601">
                  <c:v>97.0565</c:v>
                </c:pt>
                <c:pt idx="602">
                  <c:v>97.248000000000005</c:v>
                </c:pt>
                <c:pt idx="603">
                  <c:v>97.430899999999994</c:v>
                </c:pt>
                <c:pt idx="604">
                  <c:v>97.570599999999999</c:v>
                </c:pt>
                <c:pt idx="605">
                  <c:v>97.699399999999997</c:v>
                </c:pt>
                <c:pt idx="606">
                  <c:v>97.840599999999995</c:v>
                </c:pt>
                <c:pt idx="607">
                  <c:v>97.978099999999998</c:v>
                </c:pt>
                <c:pt idx="608">
                  <c:v>98.156499999999994</c:v>
                </c:pt>
                <c:pt idx="609">
                  <c:v>98.351500000000001</c:v>
                </c:pt>
                <c:pt idx="610">
                  <c:v>98.541200000000003</c:v>
                </c:pt>
                <c:pt idx="611">
                  <c:v>98.726399999999998</c:v>
                </c:pt>
                <c:pt idx="612">
                  <c:v>98.907600000000002</c:v>
                </c:pt>
                <c:pt idx="613">
                  <c:v>99.041300000000007</c:v>
                </c:pt>
                <c:pt idx="614">
                  <c:v>99.162300000000002</c:v>
                </c:pt>
                <c:pt idx="615">
                  <c:v>99.260300000000001</c:v>
                </c:pt>
                <c:pt idx="616">
                  <c:v>99.4054</c:v>
                </c:pt>
                <c:pt idx="617">
                  <c:v>99.548699999999997</c:v>
                </c:pt>
                <c:pt idx="618">
                  <c:v>99.690100000000001</c:v>
                </c:pt>
                <c:pt idx="619">
                  <c:v>99.829899999999995</c:v>
                </c:pt>
                <c:pt idx="620">
                  <c:v>99.968100000000007</c:v>
                </c:pt>
                <c:pt idx="621">
                  <c:v>100.10599999999999</c:v>
                </c:pt>
                <c:pt idx="622">
                  <c:v>100.246</c:v>
                </c:pt>
                <c:pt idx="623">
                  <c:v>100.38800000000001</c:v>
                </c:pt>
                <c:pt idx="624">
                  <c:v>100.52</c:v>
                </c:pt>
                <c:pt idx="625">
                  <c:v>100.66500000000001</c:v>
                </c:pt>
                <c:pt idx="626">
                  <c:v>100.83</c:v>
                </c:pt>
                <c:pt idx="627">
                  <c:v>100.998</c:v>
                </c:pt>
                <c:pt idx="628">
                  <c:v>101.167</c:v>
                </c:pt>
                <c:pt idx="629">
                  <c:v>101.33799999999999</c:v>
                </c:pt>
                <c:pt idx="630">
                  <c:v>101.511</c:v>
                </c:pt>
                <c:pt idx="631">
                  <c:v>101.68600000000001</c:v>
                </c:pt>
                <c:pt idx="632">
                  <c:v>101.863</c:v>
                </c:pt>
                <c:pt idx="633">
                  <c:v>102.041</c:v>
                </c:pt>
                <c:pt idx="634">
                  <c:v>102.221</c:v>
                </c:pt>
                <c:pt idx="635">
                  <c:v>102.40300000000001</c:v>
                </c:pt>
                <c:pt idx="636">
                  <c:v>102.586</c:v>
                </c:pt>
                <c:pt idx="637">
                  <c:v>102.771</c:v>
                </c:pt>
                <c:pt idx="638">
                  <c:v>102.95699999999999</c:v>
                </c:pt>
                <c:pt idx="639">
                  <c:v>103.145</c:v>
                </c:pt>
                <c:pt idx="640">
                  <c:v>103.36499999999999</c:v>
                </c:pt>
                <c:pt idx="641">
                  <c:v>103.651</c:v>
                </c:pt>
                <c:pt idx="642">
                  <c:v>103.735</c:v>
                </c:pt>
                <c:pt idx="643">
                  <c:v>103.898</c:v>
                </c:pt>
                <c:pt idx="644">
                  <c:v>104.062</c:v>
                </c:pt>
                <c:pt idx="645">
                  <c:v>104.255</c:v>
                </c:pt>
                <c:pt idx="646">
                  <c:v>104.504</c:v>
                </c:pt>
                <c:pt idx="647">
                  <c:v>104.756</c:v>
                </c:pt>
                <c:pt idx="648">
                  <c:v>105.01</c:v>
                </c:pt>
                <c:pt idx="649">
                  <c:v>105.137</c:v>
                </c:pt>
                <c:pt idx="650">
                  <c:v>105.289</c:v>
                </c:pt>
                <c:pt idx="651">
                  <c:v>105.506</c:v>
                </c:pt>
                <c:pt idx="652">
                  <c:v>105.761</c:v>
                </c:pt>
                <c:pt idx="653">
                  <c:v>106.009</c:v>
                </c:pt>
                <c:pt idx="654">
                  <c:v>106.14100000000001</c:v>
                </c:pt>
                <c:pt idx="655">
                  <c:v>106.35299999999999</c:v>
                </c:pt>
                <c:pt idx="656">
                  <c:v>106.465</c:v>
                </c:pt>
                <c:pt idx="657">
                  <c:v>106.652</c:v>
                </c:pt>
                <c:pt idx="658">
                  <c:v>106.893</c:v>
                </c:pt>
                <c:pt idx="659">
                  <c:v>107.136</c:v>
                </c:pt>
                <c:pt idx="660">
                  <c:v>107.36</c:v>
                </c:pt>
                <c:pt idx="661">
                  <c:v>107.545</c:v>
                </c:pt>
                <c:pt idx="662">
                  <c:v>107.73</c:v>
                </c:pt>
                <c:pt idx="663">
                  <c:v>107.96299999999999</c:v>
                </c:pt>
                <c:pt idx="664">
                  <c:v>108.279</c:v>
                </c:pt>
                <c:pt idx="665">
                  <c:v>108.598</c:v>
                </c:pt>
                <c:pt idx="666">
                  <c:v>108.91800000000001</c:v>
                </c:pt>
                <c:pt idx="667">
                  <c:v>109.07899999999999</c:v>
                </c:pt>
                <c:pt idx="668">
                  <c:v>109.336</c:v>
                </c:pt>
                <c:pt idx="669">
                  <c:v>109.703</c:v>
                </c:pt>
                <c:pt idx="670">
                  <c:v>109.81</c:v>
                </c:pt>
                <c:pt idx="671">
                  <c:v>109.949</c:v>
                </c:pt>
                <c:pt idx="672">
                  <c:v>110.169</c:v>
                </c:pt>
                <c:pt idx="673">
                  <c:v>110.48399999999999</c:v>
                </c:pt>
                <c:pt idx="674">
                  <c:v>110.801</c:v>
                </c:pt>
                <c:pt idx="675">
                  <c:v>110.881</c:v>
                </c:pt>
                <c:pt idx="676">
                  <c:v>110.98699999999999</c:v>
                </c:pt>
                <c:pt idx="677">
                  <c:v>111.127</c:v>
                </c:pt>
                <c:pt idx="678">
                  <c:v>111.398</c:v>
                </c:pt>
                <c:pt idx="679">
                  <c:v>111.67</c:v>
                </c:pt>
                <c:pt idx="680">
                  <c:v>111.944</c:v>
                </c:pt>
                <c:pt idx="681">
                  <c:v>112.21899999999999</c:v>
                </c:pt>
                <c:pt idx="682">
                  <c:v>112.496</c:v>
                </c:pt>
                <c:pt idx="683">
                  <c:v>112.774</c:v>
                </c:pt>
                <c:pt idx="684">
                  <c:v>113.053</c:v>
                </c:pt>
                <c:pt idx="685">
                  <c:v>113.286</c:v>
                </c:pt>
                <c:pt idx="686">
                  <c:v>113.498</c:v>
                </c:pt>
                <c:pt idx="687">
                  <c:v>113.709</c:v>
                </c:pt>
                <c:pt idx="688">
                  <c:v>114.04600000000001</c:v>
                </c:pt>
                <c:pt idx="689">
                  <c:v>114.529</c:v>
                </c:pt>
                <c:pt idx="690">
                  <c:v>115.017</c:v>
                </c:pt>
                <c:pt idx="691">
                  <c:v>115.346</c:v>
                </c:pt>
                <c:pt idx="692">
                  <c:v>115.59399999999999</c:v>
                </c:pt>
                <c:pt idx="693">
                  <c:v>115.84399999999999</c:v>
                </c:pt>
                <c:pt idx="694">
                  <c:v>116.095</c:v>
                </c:pt>
                <c:pt idx="695">
                  <c:v>116.432</c:v>
                </c:pt>
                <c:pt idx="696">
                  <c:v>116.815</c:v>
                </c:pt>
                <c:pt idx="697">
                  <c:v>117.2</c:v>
                </c:pt>
                <c:pt idx="698">
                  <c:v>117.589</c:v>
                </c:pt>
                <c:pt idx="699">
                  <c:v>117.98099999999999</c:v>
                </c:pt>
                <c:pt idx="700">
                  <c:v>118.376</c:v>
                </c:pt>
                <c:pt idx="701">
                  <c:v>118.741</c:v>
                </c:pt>
                <c:pt idx="702">
                  <c:v>119.041</c:v>
                </c:pt>
                <c:pt idx="703">
                  <c:v>119.342</c:v>
                </c:pt>
                <c:pt idx="704">
                  <c:v>119.646</c:v>
                </c:pt>
                <c:pt idx="705">
                  <c:v>120.015</c:v>
                </c:pt>
                <c:pt idx="706">
                  <c:v>120.376</c:v>
                </c:pt>
                <c:pt idx="707">
                  <c:v>120.765</c:v>
                </c:pt>
                <c:pt idx="708">
                  <c:v>121.19</c:v>
                </c:pt>
                <c:pt idx="709">
                  <c:v>121.577</c:v>
                </c:pt>
                <c:pt idx="710">
                  <c:v>121.82599999999999</c:v>
                </c:pt>
                <c:pt idx="711">
                  <c:v>122.187</c:v>
                </c:pt>
                <c:pt idx="712">
                  <c:v>122.73</c:v>
                </c:pt>
                <c:pt idx="713">
                  <c:v>123.64100000000001</c:v>
                </c:pt>
                <c:pt idx="714">
                  <c:v>125.098</c:v>
                </c:pt>
                <c:pt idx="715">
                  <c:v>126.976</c:v>
                </c:pt>
                <c:pt idx="716">
                  <c:v>128.821</c:v>
                </c:pt>
                <c:pt idx="717">
                  <c:v>130.63499999999999</c:v>
                </c:pt>
                <c:pt idx="718">
                  <c:v>133.30799999999999</c:v>
                </c:pt>
                <c:pt idx="719">
                  <c:v>135.49799999999999</c:v>
                </c:pt>
                <c:pt idx="720">
                  <c:v>136.79599999999999</c:v>
                </c:pt>
                <c:pt idx="721">
                  <c:v>138.08199999999999</c:v>
                </c:pt>
                <c:pt idx="722">
                  <c:v>139.35599999999999</c:v>
                </c:pt>
                <c:pt idx="723">
                  <c:v>140.61799999999999</c:v>
                </c:pt>
                <c:pt idx="724">
                  <c:v>141.869</c:v>
                </c:pt>
                <c:pt idx="725">
                  <c:v>143.108</c:v>
                </c:pt>
                <c:pt idx="726">
                  <c:v>144.33500000000001</c:v>
                </c:pt>
                <c:pt idx="727">
                  <c:v>145.55000000000001</c:v>
                </c:pt>
                <c:pt idx="728">
                  <c:v>146.75399999999999</c:v>
                </c:pt>
                <c:pt idx="729">
                  <c:v>147.946</c:v>
                </c:pt>
                <c:pt idx="730">
                  <c:v>149.126</c:v>
                </c:pt>
                <c:pt idx="731">
                  <c:v>150.29499999999999</c:v>
                </c:pt>
                <c:pt idx="732">
                  <c:v>151.452</c:v>
                </c:pt>
                <c:pt idx="733">
                  <c:v>152.59899999999999</c:v>
                </c:pt>
                <c:pt idx="734">
                  <c:v>153.73500000000001</c:v>
                </c:pt>
                <c:pt idx="735">
                  <c:v>154.86000000000001</c:v>
                </c:pt>
                <c:pt idx="736">
                  <c:v>155.97499999999999</c:v>
                </c:pt>
                <c:pt idx="737">
                  <c:v>157.08000000000001</c:v>
                </c:pt>
                <c:pt idx="738">
                  <c:v>158.17500000000001</c:v>
                </c:pt>
                <c:pt idx="739">
                  <c:v>159.25899999999999</c:v>
                </c:pt>
                <c:pt idx="740">
                  <c:v>160.33500000000001</c:v>
                </c:pt>
                <c:pt idx="741">
                  <c:v>161.4</c:v>
                </c:pt>
                <c:pt idx="742">
                  <c:v>162.45599999999999</c:v>
                </c:pt>
                <c:pt idx="743">
                  <c:v>163.50299999999999</c:v>
                </c:pt>
                <c:pt idx="744">
                  <c:v>164.88399999999999</c:v>
                </c:pt>
                <c:pt idx="745">
                  <c:v>166.41900000000001</c:v>
                </c:pt>
                <c:pt idx="746">
                  <c:v>167.93600000000001</c:v>
                </c:pt>
                <c:pt idx="747">
                  <c:v>169.434</c:v>
                </c:pt>
                <c:pt idx="748">
                  <c:v>170.91499999999999</c:v>
                </c:pt>
                <c:pt idx="749">
                  <c:v>172.38300000000001</c:v>
                </c:pt>
                <c:pt idx="750">
                  <c:v>173.84100000000001</c:v>
                </c:pt>
                <c:pt idx="751">
                  <c:v>175.28899999999999</c:v>
                </c:pt>
                <c:pt idx="752">
                  <c:v>177.44</c:v>
                </c:pt>
                <c:pt idx="753">
                  <c:v>179.56800000000001</c:v>
                </c:pt>
                <c:pt idx="754">
                  <c:v>181.672</c:v>
                </c:pt>
                <c:pt idx="755">
                  <c:v>183.75200000000001</c:v>
                </c:pt>
                <c:pt idx="756">
                  <c:v>185.63800000000001</c:v>
                </c:pt>
                <c:pt idx="757">
                  <c:v>187.167</c:v>
                </c:pt>
                <c:pt idx="758">
                  <c:v>188.684</c:v>
                </c:pt>
                <c:pt idx="759">
                  <c:v>190.18899999999999</c:v>
                </c:pt>
                <c:pt idx="760">
                  <c:v>191.684</c:v>
                </c:pt>
                <c:pt idx="761">
                  <c:v>193.178</c:v>
                </c:pt>
                <c:pt idx="762">
                  <c:v>194.673</c:v>
                </c:pt>
                <c:pt idx="763">
                  <c:v>196.167</c:v>
                </c:pt>
                <c:pt idx="764">
                  <c:v>197.66499999999999</c:v>
                </c:pt>
                <c:pt idx="765">
                  <c:v>199.16399999999999</c:v>
                </c:pt>
                <c:pt idx="766">
                  <c:v>200.666</c:v>
                </c:pt>
                <c:pt idx="767">
                  <c:v>202.17599999999999</c:v>
                </c:pt>
                <c:pt idx="768">
                  <c:v>203.69399999999999</c:v>
                </c:pt>
                <c:pt idx="769">
                  <c:v>205.21899999999999</c:v>
                </c:pt>
                <c:pt idx="770">
                  <c:v>206.75200000000001</c:v>
                </c:pt>
                <c:pt idx="771">
                  <c:v>208.29499999999999</c:v>
                </c:pt>
                <c:pt idx="772">
                  <c:v>209.84899999999999</c:v>
                </c:pt>
                <c:pt idx="773">
                  <c:v>211.41499999999999</c:v>
                </c:pt>
                <c:pt idx="774">
                  <c:v>212.99199999999999</c:v>
                </c:pt>
                <c:pt idx="775">
                  <c:v>214.57900000000001</c:v>
                </c:pt>
                <c:pt idx="776">
                  <c:v>216.17599999999999</c:v>
                </c:pt>
                <c:pt idx="777">
                  <c:v>217.78399999999999</c:v>
                </c:pt>
                <c:pt idx="778">
                  <c:v>219.40199999999999</c:v>
                </c:pt>
                <c:pt idx="779">
                  <c:v>221.03</c:v>
                </c:pt>
                <c:pt idx="780">
                  <c:v>222.66800000000001</c:v>
                </c:pt>
                <c:pt idx="781">
                  <c:v>224.315</c:v>
                </c:pt>
                <c:pt idx="782">
                  <c:v>225.97200000000001</c:v>
                </c:pt>
                <c:pt idx="783">
                  <c:v>227.637</c:v>
                </c:pt>
                <c:pt idx="784">
                  <c:v>229.309</c:v>
                </c:pt>
                <c:pt idx="785">
                  <c:v>231.27</c:v>
                </c:pt>
                <c:pt idx="786">
                  <c:v>233.804</c:v>
                </c:pt>
                <c:pt idx="787">
                  <c:v>234.54599999999999</c:v>
                </c:pt>
                <c:pt idx="788">
                  <c:v>236.458</c:v>
                </c:pt>
                <c:pt idx="789">
                  <c:v>238.61799999999999</c:v>
                </c:pt>
                <c:pt idx="790">
                  <c:v>240.786</c:v>
                </c:pt>
                <c:pt idx="791">
                  <c:v>242.96199999999999</c:v>
                </c:pt>
                <c:pt idx="792">
                  <c:v>245.14699999999999</c:v>
                </c:pt>
                <c:pt idx="793">
                  <c:v>247.339</c:v>
                </c:pt>
                <c:pt idx="794">
                  <c:v>249.172</c:v>
                </c:pt>
                <c:pt idx="795">
                  <c:v>250.83099999999999</c:v>
                </c:pt>
                <c:pt idx="796">
                  <c:v>252.518</c:v>
                </c:pt>
                <c:pt idx="797">
                  <c:v>254.232</c:v>
                </c:pt>
                <c:pt idx="798">
                  <c:v>255.97499999999999</c:v>
                </c:pt>
                <c:pt idx="799">
                  <c:v>257.74799999999999</c:v>
                </c:pt>
                <c:pt idx="800">
                  <c:v>259.55399999999997</c:v>
                </c:pt>
                <c:pt idx="801">
                  <c:v>261.39299999999997</c:v>
                </c:pt>
                <c:pt idx="802">
                  <c:v>263.26499999999999</c:v>
                </c:pt>
                <c:pt idx="803">
                  <c:v>265.17099999999999</c:v>
                </c:pt>
                <c:pt idx="804">
                  <c:v>267.11099999999999</c:v>
                </c:pt>
                <c:pt idx="805">
                  <c:v>269.08800000000002</c:v>
                </c:pt>
                <c:pt idx="806">
                  <c:v>271.101</c:v>
                </c:pt>
                <c:pt idx="807">
                  <c:v>273.154</c:v>
                </c:pt>
                <c:pt idx="808">
                  <c:v>275.25200000000001</c:v>
                </c:pt>
                <c:pt idx="809">
                  <c:v>277.39800000000002</c:v>
                </c:pt>
                <c:pt idx="810">
                  <c:v>279.59300000000002</c:v>
                </c:pt>
                <c:pt idx="811">
                  <c:v>281.84100000000001</c:v>
                </c:pt>
                <c:pt idx="812">
                  <c:v>284.14499999999998</c:v>
                </c:pt>
                <c:pt idx="813">
                  <c:v>286.50799999999998</c:v>
                </c:pt>
                <c:pt idx="814">
                  <c:v>288.93400000000003</c:v>
                </c:pt>
                <c:pt idx="815">
                  <c:v>291.42899999999997</c:v>
                </c:pt>
                <c:pt idx="816">
                  <c:v>295.322</c:v>
                </c:pt>
                <c:pt idx="817">
                  <c:v>299.40800000000002</c:v>
                </c:pt>
                <c:pt idx="818">
                  <c:v>303.495</c:v>
                </c:pt>
                <c:pt idx="819">
                  <c:v>307.41899999999998</c:v>
                </c:pt>
                <c:pt idx="820">
                  <c:v>311.20299999999997</c:v>
                </c:pt>
                <c:pt idx="821">
                  <c:v>313.95999999999998</c:v>
                </c:pt>
                <c:pt idx="822">
                  <c:v>316.65100000000001</c:v>
                </c:pt>
                <c:pt idx="823">
                  <c:v>319.28199999999998</c:v>
                </c:pt>
                <c:pt idx="824">
                  <c:v>321.86</c:v>
                </c:pt>
                <c:pt idx="825">
                  <c:v>324.392</c:v>
                </c:pt>
                <c:pt idx="826">
                  <c:v>326.88</c:v>
                </c:pt>
                <c:pt idx="827">
                  <c:v>329.73599999999999</c:v>
                </c:pt>
                <c:pt idx="828">
                  <c:v>331.54899999999998</c:v>
                </c:pt>
                <c:pt idx="829">
                  <c:v>333.346</c:v>
                </c:pt>
                <c:pt idx="830">
                  <c:v>335.12900000000002</c:v>
                </c:pt>
                <c:pt idx="831">
                  <c:v>336.899</c:v>
                </c:pt>
                <c:pt idx="832">
                  <c:v>338.65699999999998</c:v>
                </c:pt>
                <c:pt idx="833">
                  <c:v>340.40600000000001</c:v>
                </c:pt>
                <c:pt idx="834">
                  <c:v>342.14600000000002</c:v>
                </c:pt>
                <c:pt idx="835">
                  <c:v>343.88099999999997</c:v>
                </c:pt>
                <c:pt idx="836">
                  <c:v>345.61099999999999</c:v>
                </c:pt>
                <c:pt idx="837">
                  <c:v>347.339</c:v>
                </c:pt>
                <c:pt idx="838">
                  <c:v>349.065</c:v>
                </c:pt>
                <c:pt idx="839">
                  <c:v>350.786</c:v>
                </c:pt>
                <c:pt idx="840">
                  <c:v>352.48200000000003</c:v>
                </c:pt>
                <c:pt idx="841">
                  <c:v>354.70400000000001</c:v>
                </c:pt>
                <c:pt idx="842">
                  <c:v>357.15899999999999</c:v>
                </c:pt>
                <c:pt idx="843">
                  <c:v>359.577</c:v>
                </c:pt>
                <c:pt idx="844">
                  <c:v>361.96699999999998</c:v>
                </c:pt>
                <c:pt idx="845">
                  <c:v>364.33199999999999</c:v>
                </c:pt>
                <c:pt idx="846">
                  <c:v>366.66899999999998</c:v>
                </c:pt>
                <c:pt idx="847">
                  <c:v>369.73200000000003</c:v>
                </c:pt>
                <c:pt idx="848">
                  <c:v>372.27</c:v>
                </c:pt>
                <c:pt idx="849">
                  <c:v>374.76600000000002</c:v>
                </c:pt>
                <c:pt idx="850">
                  <c:v>377.22</c:v>
                </c:pt>
                <c:pt idx="851">
                  <c:v>379.63600000000002</c:v>
                </c:pt>
                <c:pt idx="852">
                  <c:v>382.02199999999999</c:v>
                </c:pt>
                <c:pt idx="853">
                  <c:v>384.19400000000002</c:v>
                </c:pt>
                <c:pt idx="854">
                  <c:v>385.96100000000001</c:v>
                </c:pt>
                <c:pt idx="855">
                  <c:v>387.71899999999999</c:v>
                </c:pt>
                <c:pt idx="856">
                  <c:v>389.46800000000002</c:v>
                </c:pt>
                <c:pt idx="857">
                  <c:v>391.20800000000003</c:v>
                </c:pt>
                <c:pt idx="858">
                  <c:v>392.65100000000001</c:v>
                </c:pt>
                <c:pt idx="859">
                  <c:v>394.161</c:v>
                </c:pt>
                <c:pt idx="860">
                  <c:v>396.09300000000002</c:v>
                </c:pt>
                <c:pt idx="861">
                  <c:v>398.01499999999999</c:v>
                </c:pt>
                <c:pt idx="862">
                  <c:v>399.92599999999999</c:v>
                </c:pt>
                <c:pt idx="863">
                  <c:v>401.81400000000002</c:v>
                </c:pt>
                <c:pt idx="864">
                  <c:v>403.673</c:v>
                </c:pt>
                <c:pt idx="865">
                  <c:v>405.49900000000002</c:v>
                </c:pt>
                <c:pt idx="866">
                  <c:v>407.29300000000001</c:v>
                </c:pt>
                <c:pt idx="867">
                  <c:v>409.05399999999997</c:v>
                </c:pt>
                <c:pt idx="868">
                  <c:v>411.62900000000002</c:v>
                </c:pt>
                <c:pt idx="869">
                  <c:v>414.13200000000001</c:v>
                </c:pt>
                <c:pt idx="870">
                  <c:v>416.56400000000002</c:v>
                </c:pt>
                <c:pt idx="871">
                  <c:v>418.34500000000003</c:v>
                </c:pt>
                <c:pt idx="872">
                  <c:v>420.66</c:v>
                </c:pt>
                <c:pt idx="873">
                  <c:v>422.565</c:v>
                </c:pt>
                <c:pt idx="874">
                  <c:v>424.42700000000002</c:v>
                </c:pt>
                <c:pt idx="875">
                  <c:v>426.24799999999999</c:v>
                </c:pt>
                <c:pt idx="876">
                  <c:v>428.029</c:v>
                </c:pt>
                <c:pt idx="877">
                  <c:v>429.34199999999998</c:v>
                </c:pt>
                <c:pt idx="878">
                  <c:v>430.63400000000001</c:v>
                </c:pt>
                <c:pt idx="879">
                  <c:v>431.90800000000002</c:v>
                </c:pt>
                <c:pt idx="880">
                  <c:v>433.16500000000002</c:v>
                </c:pt>
                <c:pt idx="881">
                  <c:v>434.40699999999998</c:v>
                </c:pt>
                <c:pt idx="882">
                  <c:v>435.63200000000001</c:v>
                </c:pt>
                <c:pt idx="883">
                  <c:v>436.839</c:v>
                </c:pt>
                <c:pt idx="884">
                  <c:v>438.03</c:v>
                </c:pt>
                <c:pt idx="885">
                  <c:v>439.20299999999997</c:v>
                </c:pt>
                <c:pt idx="886">
                  <c:v>440.358</c:v>
                </c:pt>
                <c:pt idx="887">
                  <c:v>441.87</c:v>
                </c:pt>
                <c:pt idx="888">
                  <c:v>443.53399999999999</c:v>
                </c:pt>
                <c:pt idx="889">
                  <c:v>445.178</c:v>
                </c:pt>
                <c:pt idx="890">
                  <c:v>446.80099999999999</c:v>
                </c:pt>
                <c:pt idx="891">
                  <c:v>448.40199999999999</c:v>
                </c:pt>
                <c:pt idx="892">
                  <c:v>449.97800000000001</c:v>
                </c:pt>
                <c:pt idx="893">
                  <c:v>451.53100000000001</c:v>
                </c:pt>
                <c:pt idx="894">
                  <c:v>453.06</c:v>
                </c:pt>
                <c:pt idx="895">
                  <c:v>454.56599999999997</c:v>
                </c:pt>
                <c:pt idx="896">
                  <c:v>456.04899999999998</c:v>
                </c:pt>
                <c:pt idx="897">
                  <c:v>457.51100000000002</c:v>
                </c:pt>
                <c:pt idx="898">
                  <c:v>458.71300000000002</c:v>
                </c:pt>
                <c:pt idx="899">
                  <c:v>459.78399999999999</c:v>
                </c:pt>
                <c:pt idx="900">
                  <c:v>460.84399999999999</c:v>
                </c:pt>
                <c:pt idx="901">
                  <c:v>462.06599999999997</c:v>
                </c:pt>
                <c:pt idx="902">
                  <c:v>463.61799999999999</c:v>
                </c:pt>
                <c:pt idx="903">
                  <c:v>464.64100000000002</c:v>
                </c:pt>
                <c:pt idx="904">
                  <c:v>465.529</c:v>
                </c:pt>
                <c:pt idx="905">
                  <c:v>466.661</c:v>
                </c:pt>
                <c:pt idx="906">
                  <c:v>467.78199999999998</c:v>
                </c:pt>
                <c:pt idx="907">
                  <c:v>468.89400000000001</c:v>
                </c:pt>
                <c:pt idx="908">
                  <c:v>469.99700000000001</c:v>
                </c:pt>
                <c:pt idx="909">
                  <c:v>471.27199999999999</c:v>
                </c:pt>
                <c:pt idx="910">
                  <c:v>472.899</c:v>
                </c:pt>
                <c:pt idx="911">
                  <c:v>474.51299999999998</c:v>
                </c:pt>
                <c:pt idx="912">
                  <c:v>476.113</c:v>
                </c:pt>
                <c:pt idx="913">
                  <c:v>477.702</c:v>
                </c:pt>
                <c:pt idx="914">
                  <c:v>479.279</c:v>
                </c:pt>
                <c:pt idx="915">
                  <c:v>480.84500000000003</c:v>
                </c:pt>
                <c:pt idx="916">
                  <c:v>482.39800000000002</c:v>
                </c:pt>
                <c:pt idx="917">
                  <c:v>483.93700000000001</c:v>
                </c:pt>
                <c:pt idx="918">
                  <c:v>485.08100000000002</c:v>
                </c:pt>
                <c:pt idx="919">
                  <c:v>486.21800000000002</c:v>
                </c:pt>
                <c:pt idx="920">
                  <c:v>487.35</c:v>
                </c:pt>
                <c:pt idx="921">
                  <c:v>488.47899999999998</c:v>
                </c:pt>
                <c:pt idx="922">
                  <c:v>489.60899999999998</c:v>
                </c:pt>
                <c:pt idx="923">
                  <c:v>490.74599999999998</c:v>
                </c:pt>
                <c:pt idx="924">
                  <c:v>491.916</c:v>
                </c:pt>
                <c:pt idx="925">
                  <c:v>493.32</c:v>
                </c:pt>
                <c:pt idx="926">
                  <c:v>495.17</c:v>
                </c:pt>
                <c:pt idx="927">
                  <c:v>496.108</c:v>
                </c:pt>
                <c:pt idx="928">
                  <c:v>497.04899999999998</c:v>
                </c:pt>
                <c:pt idx="929">
                  <c:v>498.11099999999999</c:v>
                </c:pt>
                <c:pt idx="930">
                  <c:v>499.17700000000002</c:v>
                </c:pt>
                <c:pt idx="931">
                  <c:v>500.245</c:v>
                </c:pt>
                <c:pt idx="932">
                  <c:v>501.31299999999999</c:v>
                </c:pt>
                <c:pt idx="933">
                  <c:v>502.37900000000002</c:v>
                </c:pt>
                <c:pt idx="934">
                  <c:v>503.44499999999999</c:v>
                </c:pt>
                <c:pt idx="935">
                  <c:v>505.04500000000002</c:v>
                </c:pt>
                <c:pt idx="936">
                  <c:v>506.64600000000002</c:v>
                </c:pt>
                <c:pt idx="937">
                  <c:v>508.25</c:v>
                </c:pt>
                <c:pt idx="938">
                  <c:v>509.85599999999999</c:v>
                </c:pt>
                <c:pt idx="939">
                  <c:v>511.46499999999997</c:v>
                </c:pt>
                <c:pt idx="940">
                  <c:v>513.07600000000002</c:v>
                </c:pt>
                <c:pt idx="941">
                  <c:v>514.68799999999999</c:v>
                </c:pt>
                <c:pt idx="942">
                  <c:v>516.30100000000004</c:v>
                </c:pt>
                <c:pt idx="943">
                  <c:v>517.91399999999999</c:v>
                </c:pt>
                <c:pt idx="944">
                  <c:v>519.25599999999997</c:v>
                </c:pt>
                <c:pt idx="945">
                  <c:v>520.46100000000001</c:v>
                </c:pt>
                <c:pt idx="946">
                  <c:v>521.56500000000005</c:v>
                </c:pt>
                <c:pt idx="947">
                  <c:v>522.46799999999996</c:v>
                </c:pt>
                <c:pt idx="948">
                  <c:v>523.37</c:v>
                </c:pt>
                <c:pt idx="949">
                  <c:v>524.19500000000005</c:v>
                </c:pt>
                <c:pt idx="950">
                  <c:v>524.87</c:v>
                </c:pt>
                <c:pt idx="951">
                  <c:v>525.76700000000005</c:v>
                </c:pt>
                <c:pt idx="952">
                  <c:v>526.774</c:v>
                </c:pt>
                <c:pt idx="953">
                  <c:v>527.77599999999995</c:v>
                </c:pt>
                <c:pt idx="954">
                  <c:v>528.77499999999998</c:v>
                </c:pt>
                <c:pt idx="955">
                  <c:v>529.77</c:v>
                </c:pt>
                <c:pt idx="956">
                  <c:v>530.76</c:v>
                </c:pt>
                <c:pt idx="957">
                  <c:v>531.74599999999998</c:v>
                </c:pt>
                <c:pt idx="958">
                  <c:v>532.85</c:v>
                </c:pt>
                <c:pt idx="959">
                  <c:v>533.43100000000004</c:v>
                </c:pt>
                <c:pt idx="960">
                  <c:v>534.66200000000003</c:v>
                </c:pt>
                <c:pt idx="961">
                  <c:v>535.88400000000001</c:v>
                </c:pt>
                <c:pt idx="962">
                  <c:v>537.10299999999995</c:v>
                </c:pt>
                <c:pt idx="963">
                  <c:v>538.34500000000003</c:v>
                </c:pt>
                <c:pt idx="964">
                  <c:v>539.60500000000002</c:v>
                </c:pt>
                <c:pt idx="965">
                  <c:v>540.87800000000004</c:v>
                </c:pt>
                <c:pt idx="966">
                  <c:v>542.80700000000002</c:v>
                </c:pt>
                <c:pt idx="967">
                  <c:v>544.76300000000003</c:v>
                </c:pt>
                <c:pt idx="968">
                  <c:v>546.26099999999997</c:v>
                </c:pt>
                <c:pt idx="969">
                  <c:v>547.27099999999996</c:v>
                </c:pt>
                <c:pt idx="970">
                  <c:v>548.16200000000003</c:v>
                </c:pt>
                <c:pt idx="971">
                  <c:v>549.89400000000001</c:v>
                </c:pt>
                <c:pt idx="972">
                  <c:v>551.63199999999995</c:v>
                </c:pt>
                <c:pt idx="973">
                  <c:v>552.92399999999998</c:v>
                </c:pt>
                <c:pt idx="974">
                  <c:v>554.20799999999997</c:v>
                </c:pt>
                <c:pt idx="975">
                  <c:v>555.48400000000004</c:v>
                </c:pt>
                <c:pt idx="976">
                  <c:v>556.75400000000002</c:v>
                </c:pt>
                <c:pt idx="977">
                  <c:v>558.01800000000003</c:v>
                </c:pt>
                <c:pt idx="978">
                  <c:v>559.90599999999995</c:v>
                </c:pt>
                <c:pt idx="979">
                  <c:v>561.78700000000003</c:v>
                </c:pt>
                <c:pt idx="980">
                  <c:v>563.66399999999999</c:v>
                </c:pt>
                <c:pt idx="981">
                  <c:v>564.60199999999998</c:v>
                </c:pt>
                <c:pt idx="982">
                  <c:v>565.53899999999999</c:v>
                </c:pt>
                <c:pt idx="983">
                  <c:v>566.47699999999998</c:v>
                </c:pt>
                <c:pt idx="984">
                  <c:v>567.57100000000003</c:v>
                </c:pt>
                <c:pt idx="985">
                  <c:v>568.97799999999995</c:v>
                </c:pt>
                <c:pt idx="986">
                  <c:v>570.38800000000003</c:v>
                </c:pt>
                <c:pt idx="987">
                  <c:v>571.79899999999998</c:v>
                </c:pt>
                <c:pt idx="988">
                  <c:v>572.74199999999996</c:v>
                </c:pt>
                <c:pt idx="989">
                  <c:v>573.80700000000002</c:v>
                </c:pt>
                <c:pt idx="990">
                  <c:v>574.87699999999995</c:v>
                </c:pt>
                <c:pt idx="991">
                  <c:v>576.13400000000001</c:v>
                </c:pt>
                <c:pt idx="992">
                  <c:v>577.76499999999999</c:v>
                </c:pt>
                <c:pt idx="993">
                  <c:v>579.41300000000001</c:v>
                </c:pt>
                <c:pt idx="994">
                  <c:v>580.24199999999996</c:v>
                </c:pt>
                <c:pt idx="995">
                  <c:v>581.35400000000004</c:v>
                </c:pt>
                <c:pt idx="996">
                  <c:v>582.61400000000003</c:v>
                </c:pt>
                <c:pt idx="997">
                  <c:v>583.77599999999995</c:v>
                </c:pt>
                <c:pt idx="998">
                  <c:v>585.053</c:v>
                </c:pt>
                <c:pt idx="999">
                  <c:v>586.50099999999998</c:v>
                </c:pt>
                <c:pt idx="1000">
                  <c:v>587.96199999999999</c:v>
                </c:pt>
                <c:pt idx="1001">
                  <c:v>589.43700000000001</c:v>
                </c:pt>
                <c:pt idx="1002">
                  <c:v>591.11300000000006</c:v>
                </c:pt>
                <c:pt idx="1003">
                  <c:v>592.80999999999995</c:v>
                </c:pt>
                <c:pt idx="1004">
                  <c:v>594.52800000000002</c:v>
                </c:pt>
                <c:pt idx="1005">
                  <c:v>596.27</c:v>
                </c:pt>
                <c:pt idx="1006">
                  <c:v>598.03800000000001</c:v>
                </c:pt>
                <c:pt idx="1007">
                  <c:v>599.83699999999999</c:v>
                </c:pt>
                <c:pt idx="1008">
                  <c:v>601.202</c:v>
                </c:pt>
                <c:pt idx="1009">
                  <c:v>602.57600000000002</c:v>
                </c:pt>
                <c:pt idx="1010">
                  <c:v>603.95399999999995</c:v>
                </c:pt>
                <c:pt idx="1011">
                  <c:v>605.33199999999999</c:v>
                </c:pt>
                <c:pt idx="1012">
                  <c:v>606.59400000000005</c:v>
                </c:pt>
                <c:pt idx="1013">
                  <c:v>608.654</c:v>
                </c:pt>
                <c:pt idx="1014">
                  <c:v>610.19200000000001</c:v>
                </c:pt>
                <c:pt idx="1015">
                  <c:v>611.34100000000001</c:v>
                </c:pt>
                <c:pt idx="1016">
                  <c:v>612.48599999999999</c:v>
                </c:pt>
                <c:pt idx="1017">
                  <c:v>613.625</c:v>
                </c:pt>
                <c:pt idx="1018">
                  <c:v>614.75699999999995</c:v>
                </c:pt>
                <c:pt idx="1019">
                  <c:v>615.88</c:v>
                </c:pt>
                <c:pt idx="1020">
                  <c:v>616.99300000000005</c:v>
                </c:pt>
                <c:pt idx="1021">
                  <c:v>618.09699999999998</c:v>
                </c:pt>
                <c:pt idx="1022">
                  <c:v>619.37099999999998</c:v>
                </c:pt>
                <c:pt idx="1023">
                  <c:v>620.85400000000004</c:v>
                </c:pt>
                <c:pt idx="1024">
                  <c:v>622.05100000000004</c:v>
                </c:pt>
                <c:pt idx="1025">
                  <c:v>623.42999999999995</c:v>
                </c:pt>
                <c:pt idx="1026">
                  <c:v>624.88599999999997</c:v>
                </c:pt>
                <c:pt idx="1027">
                  <c:v>625.75</c:v>
                </c:pt>
                <c:pt idx="1028">
                  <c:v>626.60699999999997</c:v>
                </c:pt>
                <c:pt idx="1029">
                  <c:v>627.45600000000002</c:v>
                </c:pt>
                <c:pt idx="1030">
                  <c:v>628.71</c:v>
                </c:pt>
                <c:pt idx="1031">
                  <c:v>629.92700000000002</c:v>
                </c:pt>
                <c:pt idx="1032">
                  <c:v>631.30499999999995</c:v>
                </c:pt>
                <c:pt idx="1033">
                  <c:v>633.02099999999996</c:v>
                </c:pt>
                <c:pt idx="1034">
                  <c:v>634.68600000000004</c:v>
                </c:pt>
                <c:pt idx="1035">
                  <c:v>635.50300000000004</c:v>
                </c:pt>
                <c:pt idx="1036">
                  <c:v>636.30999999999995</c:v>
                </c:pt>
                <c:pt idx="1037">
                  <c:v>637.20500000000004</c:v>
                </c:pt>
                <c:pt idx="1038">
                  <c:v>638.08699999999999</c:v>
                </c:pt>
                <c:pt idx="1039">
                  <c:v>638.95600000000002</c:v>
                </c:pt>
                <c:pt idx="1040">
                  <c:v>639.81299999999999</c:v>
                </c:pt>
                <c:pt idx="1041">
                  <c:v>640.65</c:v>
                </c:pt>
                <c:pt idx="1042">
                  <c:v>641.46699999999998</c:v>
                </c:pt>
                <c:pt idx="1043">
                  <c:v>642.42999999999995</c:v>
                </c:pt>
                <c:pt idx="1044">
                  <c:v>643.30600000000004</c:v>
                </c:pt>
                <c:pt idx="1045">
                  <c:v>644.48</c:v>
                </c:pt>
                <c:pt idx="1046">
                  <c:v>645.41899999999998</c:v>
                </c:pt>
                <c:pt idx="1047">
                  <c:v>646.34</c:v>
                </c:pt>
                <c:pt idx="1048">
                  <c:v>647.245</c:v>
                </c:pt>
                <c:pt idx="1049">
                  <c:v>648.13400000000001</c:v>
                </c:pt>
                <c:pt idx="1050">
                  <c:v>649.01</c:v>
                </c:pt>
                <c:pt idx="1051">
                  <c:v>649.87300000000005</c:v>
                </c:pt>
                <c:pt idx="1052">
                  <c:v>650.721</c:v>
                </c:pt>
                <c:pt idx="1053">
                  <c:v>651.54899999999998</c:v>
                </c:pt>
                <c:pt idx="1054">
                  <c:v>652.495</c:v>
                </c:pt>
                <c:pt idx="1055">
                  <c:v>653.48699999999997</c:v>
                </c:pt>
                <c:pt idx="1056">
                  <c:v>654.36400000000003</c:v>
                </c:pt>
                <c:pt idx="1057">
                  <c:v>655.01300000000003</c:v>
                </c:pt>
                <c:pt idx="1058">
                  <c:v>655.654</c:v>
                </c:pt>
                <c:pt idx="1059">
                  <c:v>656.28800000000001</c:v>
                </c:pt>
                <c:pt idx="1060">
                  <c:v>657.01700000000005</c:v>
                </c:pt>
                <c:pt idx="1061">
                  <c:v>657.94100000000003</c:v>
                </c:pt>
                <c:pt idx="1062">
                  <c:v>658.851</c:v>
                </c:pt>
                <c:pt idx="1063">
                  <c:v>659.74699999999996</c:v>
                </c:pt>
                <c:pt idx="1064">
                  <c:v>660.63</c:v>
                </c:pt>
                <c:pt idx="1065">
                  <c:v>661.50300000000004</c:v>
                </c:pt>
                <c:pt idx="1066">
                  <c:v>662.36400000000003</c:v>
                </c:pt>
                <c:pt idx="1067">
                  <c:v>663.07500000000005</c:v>
                </c:pt>
                <c:pt idx="1068">
                  <c:v>663.63900000000001</c:v>
                </c:pt>
                <c:pt idx="1069">
                  <c:v>664.26900000000001</c:v>
                </c:pt>
                <c:pt idx="1070">
                  <c:v>664.89400000000001</c:v>
                </c:pt>
                <c:pt idx="1071">
                  <c:v>665.51400000000001</c:v>
                </c:pt>
                <c:pt idx="1072">
                  <c:v>666.13</c:v>
                </c:pt>
                <c:pt idx="1073">
                  <c:v>666.94500000000005</c:v>
                </c:pt>
                <c:pt idx="1074">
                  <c:v>667.70299999999997</c:v>
                </c:pt>
                <c:pt idx="1075">
                  <c:v>668.38</c:v>
                </c:pt>
                <c:pt idx="1076">
                  <c:v>669.38599999999997</c:v>
                </c:pt>
                <c:pt idx="1077">
                  <c:v>670.38499999999999</c:v>
                </c:pt>
                <c:pt idx="1078">
                  <c:v>671.21199999999999</c:v>
                </c:pt>
                <c:pt idx="1079">
                  <c:v>671.70600000000002</c:v>
                </c:pt>
                <c:pt idx="1080">
                  <c:v>672.2</c:v>
                </c:pt>
                <c:pt idx="1081">
                  <c:v>672.85799999999995</c:v>
                </c:pt>
                <c:pt idx="1082">
                  <c:v>673.601</c:v>
                </c:pt>
                <c:pt idx="1083">
                  <c:v>674.34799999999996</c:v>
                </c:pt>
                <c:pt idx="1084">
                  <c:v>675.09900000000005</c:v>
                </c:pt>
                <c:pt idx="1085">
                  <c:v>675.85599999999999</c:v>
                </c:pt>
                <c:pt idx="1086">
                  <c:v>676.61699999999996</c:v>
                </c:pt>
                <c:pt idx="1087">
                  <c:v>677.38199999999995</c:v>
                </c:pt>
                <c:pt idx="1088">
                  <c:v>677.89400000000001</c:v>
                </c:pt>
                <c:pt idx="1089">
                  <c:v>678.34299999999996</c:v>
                </c:pt>
                <c:pt idx="1090">
                  <c:v>678.92200000000003</c:v>
                </c:pt>
                <c:pt idx="1091">
                  <c:v>679.50199999999995</c:v>
                </c:pt>
                <c:pt idx="1092">
                  <c:v>680.08199999999999</c:v>
                </c:pt>
                <c:pt idx="1093">
                  <c:v>680.66399999999999</c:v>
                </c:pt>
                <c:pt idx="1094">
                  <c:v>681.24599999999998</c:v>
                </c:pt>
                <c:pt idx="1095">
                  <c:v>681.80399999999997</c:v>
                </c:pt>
                <c:pt idx="1096">
                  <c:v>682.78700000000003</c:v>
                </c:pt>
                <c:pt idx="1097">
                  <c:v>683.52300000000002</c:v>
                </c:pt>
                <c:pt idx="1098">
                  <c:v>684.25900000000001</c:v>
                </c:pt>
                <c:pt idx="1099">
                  <c:v>684.99300000000005</c:v>
                </c:pt>
                <c:pt idx="1100">
                  <c:v>685.72699999999998</c:v>
                </c:pt>
                <c:pt idx="1101">
                  <c:v>686.27499999999998</c:v>
                </c:pt>
                <c:pt idx="1102">
                  <c:v>686.82299999999998</c:v>
                </c:pt>
                <c:pt idx="1103">
                  <c:v>687.37</c:v>
                </c:pt>
                <c:pt idx="1104">
                  <c:v>687.91600000000005</c:v>
                </c:pt>
                <c:pt idx="1105">
                  <c:v>688.46100000000001</c:v>
                </c:pt>
                <c:pt idx="1106">
                  <c:v>689.27700000000004</c:v>
                </c:pt>
                <c:pt idx="1107">
                  <c:v>689.95600000000002</c:v>
                </c:pt>
                <c:pt idx="1108">
                  <c:v>690.39499999999998</c:v>
                </c:pt>
                <c:pt idx="1109">
                  <c:v>690.90899999999999</c:v>
                </c:pt>
                <c:pt idx="1110">
                  <c:v>691.59400000000005</c:v>
                </c:pt>
                <c:pt idx="1111">
                  <c:v>692.36300000000006</c:v>
                </c:pt>
                <c:pt idx="1112">
                  <c:v>693.00300000000004</c:v>
                </c:pt>
                <c:pt idx="1113">
                  <c:v>693.38599999999997</c:v>
                </c:pt>
                <c:pt idx="1114">
                  <c:v>693.83299999999997</c:v>
                </c:pt>
                <c:pt idx="1115">
                  <c:v>694.40599999999995</c:v>
                </c:pt>
                <c:pt idx="1116">
                  <c:v>694.97900000000004</c:v>
                </c:pt>
                <c:pt idx="1117">
                  <c:v>695.55100000000004</c:v>
                </c:pt>
                <c:pt idx="1118">
                  <c:v>696.12400000000002</c:v>
                </c:pt>
                <c:pt idx="1119">
                  <c:v>696.7</c:v>
                </c:pt>
                <c:pt idx="1120">
                  <c:v>697.28</c:v>
                </c:pt>
                <c:pt idx="1121">
                  <c:v>697.86599999999999</c:v>
                </c:pt>
                <c:pt idx="1122">
                  <c:v>698.36300000000006</c:v>
                </c:pt>
                <c:pt idx="1123">
                  <c:v>698.86300000000006</c:v>
                </c:pt>
                <c:pt idx="1124">
                  <c:v>699.62099999999998</c:v>
                </c:pt>
                <c:pt idx="1125">
                  <c:v>700.38599999999997</c:v>
                </c:pt>
                <c:pt idx="1126">
                  <c:v>701.28800000000001</c:v>
                </c:pt>
                <c:pt idx="1127">
                  <c:v>702.37</c:v>
                </c:pt>
                <c:pt idx="1128">
                  <c:v>703.04200000000003</c:v>
                </c:pt>
                <c:pt idx="1129">
                  <c:v>704.06500000000005</c:v>
                </c:pt>
                <c:pt idx="1130">
                  <c:v>704.92899999999997</c:v>
                </c:pt>
                <c:pt idx="1131">
                  <c:v>705.84500000000003</c:v>
                </c:pt>
                <c:pt idx="1132">
                  <c:v>707.03499999999997</c:v>
                </c:pt>
                <c:pt idx="1133">
                  <c:v>707.63400000000001</c:v>
                </c:pt>
                <c:pt idx="1134">
                  <c:v>708.23500000000001</c:v>
                </c:pt>
                <c:pt idx="1135">
                  <c:v>708.83900000000006</c:v>
                </c:pt>
                <c:pt idx="1136">
                  <c:v>709.44500000000005</c:v>
                </c:pt>
                <c:pt idx="1137">
                  <c:v>710.35699999999997</c:v>
                </c:pt>
                <c:pt idx="1138">
                  <c:v>711.27300000000002</c:v>
                </c:pt>
                <c:pt idx="1139">
                  <c:v>712.19200000000001</c:v>
                </c:pt>
                <c:pt idx="1140">
                  <c:v>713.11599999999999</c:v>
                </c:pt>
                <c:pt idx="1141">
                  <c:v>714.04200000000003</c:v>
                </c:pt>
                <c:pt idx="1142">
                  <c:v>714.97199999999998</c:v>
                </c:pt>
                <c:pt idx="1143">
                  <c:v>716.21699999999998</c:v>
                </c:pt>
                <c:pt idx="1144">
                  <c:v>717.62300000000005</c:v>
                </c:pt>
                <c:pt idx="1145">
                  <c:v>719.03899999999999</c:v>
                </c:pt>
                <c:pt idx="1146">
                  <c:v>720.10400000000004</c:v>
                </c:pt>
                <c:pt idx="1147">
                  <c:v>721.15099999999995</c:v>
                </c:pt>
                <c:pt idx="1148">
                  <c:v>721.92700000000002</c:v>
                </c:pt>
                <c:pt idx="1149">
                  <c:v>722.7</c:v>
                </c:pt>
                <c:pt idx="1150">
                  <c:v>723.47199999999998</c:v>
                </c:pt>
                <c:pt idx="1151">
                  <c:v>724.11400000000003</c:v>
                </c:pt>
                <c:pt idx="1152">
                  <c:v>724.69200000000001</c:v>
                </c:pt>
                <c:pt idx="1153">
                  <c:v>725.27099999999996</c:v>
                </c:pt>
                <c:pt idx="1154">
                  <c:v>726.04600000000005</c:v>
                </c:pt>
                <c:pt idx="1155">
                  <c:v>726.70299999999997</c:v>
                </c:pt>
                <c:pt idx="1156">
                  <c:v>727.50099999999998</c:v>
                </c:pt>
                <c:pt idx="1157">
                  <c:v>728.24800000000005</c:v>
                </c:pt>
                <c:pt idx="1158">
                  <c:v>729.36599999999999</c:v>
                </c:pt>
                <c:pt idx="1159">
                  <c:v>730.11400000000003</c:v>
                </c:pt>
                <c:pt idx="1160">
                  <c:v>730.678</c:v>
                </c:pt>
                <c:pt idx="1161">
                  <c:v>731.43499999999995</c:v>
                </c:pt>
                <c:pt idx="1162">
                  <c:v>732.26300000000003</c:v>
                </c:pt>
                <c:pt idx="1163">
                  <c:v>732.69899999999996</c:v>
                </c:pt>
                <c:pt idx="1164">
                  <c:v>733.19200000000001</c:v>
                </c:pt>
                <c:pt idx="1165">
                  <c:v>734.19</c:v>
                </c:pt>
                <c:pt idx="1166">
                  <c:v>735.71100000000001</c:v>
                </c:pt>
                <c:pt idx="1167">
                  <c:v>737.45100000000002</c:v>
                </c:pt>
                <c:pt idx="1168">
                  <c:v>739.20799999999997</c:v>
                </c:pt>
                <c:pt idx="1169">
                  <c:v>740.96699999999998</c:v>
                </c:pt>
                <c:pt idx="1170">
                  <c:v>742.71299999999997</c:v>
                </c:pt>
                <c:pt idx="1171">
                  <c:v>743.21900000000005</c:v>
                </c:pt>
                <c:pt idx="1172">
                  <c:v>744.51199999999994</c:v>
                </c:pt>
                <c:pt idx="1173">
                  <c:v>745.95100000000002</c:v>
                </c:pt>
                <c:pt idx="1174">
                  <c:v>747.37400000000002</c:v>
                </c:pt>
                <c:pt idx="1175">
                  <c:v>748.78200000000004</c:v>
                </c:pt>
                <c:pt idx="1176">
                  <c:v>749.48</c:v>
                </c:pt>
                <c:pt idx="1177">
                  <c:v>750.17499999999995</c:v>
                </c:pt>
                <c:pt idx="1178">
                  <c:v>750.86599999999999</c:v>
                </c:pt>
                <c:pt idx="1179">
                  <c:v>751.55399999999997</c:v>
                </c:pt>
                <c:pt idx="1180">
                  <c:v>752.46400000000006</c:v>
                </c:pt>
                <c:pt idx="1181">
                  <c:v>753.48</c:v>
                </c:pt>
                <c:pt idx="1182">
                  <c:v>754.82</c:v>
                </c:pt>
                <c:pt idx="1183">
                  <c:v>756.30799999999999</c:v>
                </c:pt>
                <c:pt idx="1184">
                  <c:v>757.04600000000005</c:v>
                </c:pt>
                <c:pt idx="1185">
                  <c:v>757.47400000000005</c:v>
                </c:pt>
                <c:pt idx="1186">
                  <c:v>758.02300000000002</c:v>
                </c:pt>
                <c:pt idx="1187">
                  <c:v>759.11400000000003</c:v>
                </c:pt>
                <c:pt idx="1188">
                  <c:v>760.33100000000002</c:v>
                </c:pt>
                <c:pt idx="1189">
                  <c:v>760.93600000000004</c:v>
                </c:pt>
                <c:pt idx="1190">
                  <c:v>761.54</c:v>
                </c:pt>
                <c:pt idx="1191">
                  <c:v>762.29300000000001</c:v>
                </c:pt>
                <c:pt idx="1192">
                  <c:v>762.96799999999996</c:v>
                </c:pt>
                <c:pt idx="1193">
                  <c:v>763.47400000000005</c:v>
                </c:pt>
                <c:pt idx="1194">
                  <c:v>764.23</c:v>
                </c:pt>
                <c:pt idx="1195">
                  <c:v>764.98400000000004</c:v>
                </c:pt>
                <c:pt idx="1196">
                  <c:v>765.73500000000001</c:v>
                </c:pt>
                <c:pt idx="1197">
                  <c:v>766.48500000000001</c:v>
                </c:pt>
                <c:pt idx="1198">
                  <c:v>767.13900000000001</c:v>
                </c:pt>
                <c:pt idx="1199">
                  <c:v>768.4</c:v>
                </c:pt>
                <c:pt idx="1200">
                  <c:v>769.66099999999994</c:v>
                </c:pt>
                <c:pt idx="1201">
                  <c:v>770.71100000000001</c:v>
                </c:pt>
                <c:pt idx="1202">
                  <c:v>771.65300000000002</c:v>
                </c:pt>
                <c:pt idx="1203">
                  <c:v>772.59400000000005</c:v>
                </c:pt>
                <c:pt idx="1204">
                  <c:v>773.53399999999999</c:v>
                </c:pt>
                <c:pt idx="1205">
                  <c:v>774.39300000000003</c:v>
                </c:pt>
                <c:pt idx="1206">
                  <c:v>775.09500000000003</c:v>
                </c:pt>
                <c:pt idx="1207">
                  <c:v>775.91099999999994</c:v>
                </c:pt>
                <c:pt idx="1208">
                  <c:v>776.95399999999995</c:v>
                </c:pt>
                <c:pt idx="1209">
                  <c:v>777.99</c:v>
                </c:pt>
                <c:pt idx="1210">
                  <c:v>779.01599999999996</c:v>
                </c:pt>
                <c:pt idx="1211">
                  <c:v>779.86500000000001</c:v>
                </c:pt>
                <c:pt idx="1212">
                  <c:v>780.37099999999998</c:v>
                </c:pt>
                <c:pt idx="1213">
                  <c:v>780.875</c:v>
                </c:pt>
                <c:pt idx="1214">
                  <c:v>781.54399999999998</c:v>
                </c:pt>
                <c:pt idx="1215">
                  <c:v>782.19799999999998</c:v>
                </c:pt>
                <c:pt idx="1216">
                  <c:v>783.39599999999996</c:v>
                </c:pt>
                <c:pt idx="1217">
                  <c:v>783.86199999999997</c:v>
                </c:pt>
                <c:pt idx="1218">
                  <c:v>784.32500000000005</c:v>
                </c:pt>
                <c:pt idx="1219">
                  <c:v>784.78700000000003</c:v>
                </c:pt>
                <c:pt idx="1220">
                  <c:v>785.322</c:v>
                </c:pt>
                <c:pt idx="1221">
                  <c:v>786.00599999999997</c:v>
                </c:pt>
                <c:pt idx="1222">
                  <c:v>786.74099999999999</c:v>
                </c:pt>
                <c:pt idx="1223">
                  <c:v>787.24699999999996</c:v>
                </c:pt>
                <c:pt idx="1224">
                  <c:v>788.24900000000002</c:v>
                </c:pt>
                <c:pt idx="1225">
                  <c:v>789.36099999999999</c:v>
                </c:pt>
                <c:pt idx="1226">
                  <c:v>790.45100000000002</c:v>
                </c:pt>
                <c:pt idx="1227">
                  <c:v>791.51900000000001</c:v>
                </c:pt>
                <c:pt idx="1228">
                  <c:v>792.56399999999996</c:v>
                </c:pt>
                <c:pt idx="1229">
                  <c:v>792.82299999999998</c:v>
                </c:pt>
                <c:pt idx="1230">
                  <c:v>793.22900000000004</c:v>
                </c:pt>
                <c:pt idx="1231">
                  <c:v>794.36400000000003</c:v>
                </c:pt>
                <c:pt idx="1232">
                  <c:v>795.61199999999997</c:v>
                </c:pt>
                <c:pt idx="1233">
                  <c:v>796.73599999999999</c:v>
                </c:pt>
                <c:pt idx="1234">
                  <c:v>797.64300000000003</c:v>
                </c:pt>
                <c:pt idx="1235">
                  <c:v>798.39300000000003</c:v>
                </c:pt>
                <c:pt idx="1236">
                  <c:v>798.84</c:v>
                </c:pt>
                <c:pt idx="1237">
                  <c:v>799.36</c:v>
                </c:pt>
                <c:pt idx="1238">
                  <c:v>800.024</c:v>
                </c:pt>
                <c:pt idx="1239">
                  <c:v>800.68200000000002</c:v>
                </c:pt>
                <c:pt idx="1240">
                  <c:v>801.33500000000004</c:v>
                </c:pt>
                <c:pt idx="1241">
                  <c:v>802.19899999999996</c:v>
                </c:pt>
                <c:pt idx="1242">
                  <c:v>803.16499999999996</c:v>
                </c:pt>
                <c:pt idx="1243">
                  <c:v>804.12400000000002</c:v>
                </c:pt>
                <c:pt idx="1244">
                  <c:v>805.07600000000002</c:v>
                </c:pt>
                <c:pt idx="1245">
                  <c:v>805.78599999999994</c:v>
                </c:pt>
                <c:pt idx="1246">
                  <c:v>806.49099999999999</c:v>
                </c:pt>
                <c:pt idx="1247">
                  <c:v>807.19100000000003</c:v>
                </c:pt>
                <c:pt idx="1248">
                  <c:v>807.88599999999997</c:v>
                </c:pt>
                <c:pt idx="1249">
                  <c:v>808.57500000000005</c:v>
                </c:pt>
                <c:pt idx="1250">
                  <c:v>809.255</c:v>
                </c:pt>
                <c:pt idx="1251">
                  <c:v>809.92499999999995</c:v>
                </c:pt>
                <c:pt idx="1252">
                  <c:v>810.58900000000006</c:v>
                </c:pt>
                <c:pt idx="1253">
                  <c:v>811.245</c:v>
                </c:pt>
                <c:pt idx="1254">
                  <c:v>812.21799999999996</c:v>
                </c:pt>
                <c:pt idx="1255">
                  <c:v>812.93799999999999</c:v>
                </c:pt>
                <c:pt idx="1256">
                  <c:v>813.59100000000001</c:v>
                </c:pt>
                <c:pt idx="1257">
                  <c:v>814.29600000000005</c:v>
                </c:pt>
                <c:pt idx="1258">
                  <c:v>815.08</c:v>
                </c:pt>
                <c:pt idx="1259">
                  <c:v>815.85500000000002</c:v>
                </c:pt>
                <c:pt idx="1260">
                  <c:v>816.24</c:v>
                </c:pt>
                <c:pt idx="1261">
                  <c:v>816.69299999999998</c:v>
                </c:pt>
                <c:pt idx="1262">
                  <c:v>817.12</c:v>
                </c:pt>
                <c:pt idx="1263">
                  <c:v>817.43799999999999</c:v>
                </c:pt>
                <c:pt idx="1264">
                  <c:v>817.85900000000004</c:v>
                </c:pt>
                <c:pt idx="1265">
                  <c:v>818.33100000000002</c:v>
                </c:pt>
                <c:pt idx="1266">
                  <c:v>818.76</c:v>
                </c:pt>
                <c:pt idx="1267">
                  <c:v>819.10900000000004</c:v>
                </c:pt>
                <c:pt idx="1268">
                  <c:v>819.58600000000001</c:v>
                </c:pt>
                <c:pt idx="1269">
                  <c:v>819.97400000000005</c:v>
                </c:pt>
                <c:pt idx="1270">
                  <c:v>820.36</c:v>
                </c:pt>
                <c:pt idx="1271">
                  <c:v>820.93499999999995</c:v>
                </c:pt>
                <c:pt idx="1272">
                  <c:v>821.29200000000003</c:v>
                </c:pt>
                <c:pt idx="1273">
                  <c:v>821.61199999999997</c:v>
                </c:pt>
                <c:pt idx="1274">
                  <c:v>821.93100000000004</c:v>
                </c:pt>
                <c:pt idx="1275">
                  <c:v>822.24800000000005</c:v>
                </c:pt>
                <c:pt idx="1276">
                  <c:v>822.56399999999996</c:v>
                </c:pt>
                <c:pt idx="1277">
                  <c:v>822.93</c:v>
                </c:pt>
                <c:pt idx="1278">
                  <c:v>823.32100000000003</c:v>
                </c:pt>
                <c:pt idx="1279">
                  <c:v>823.72900000000004</c:v>
                </c:pt>
                <c:pt idx="1280">
                  <c:v>824.47699999999998</c:v>
                </c:pt>
                <c:pt idx="1281">
                  <c:v>824.76800000000003</c:v>
                </c:pt>
                <c:pt idx="1282">
                  <c:v>825.202</c:v>
                </c:pt>
                <c:pt idx="1283">
                  <c:v>825.63300000000004</c:v>
                </c:pt>
                <c:pt idx="1284">
                  <c:v>826.27499999999998</c:v>
                </c:pt>
                <c:pt idx="1285">
                  <c:v>826.59400000000005</c:v>
                </c:pt>
                <c:pt idx="1286">
                  <c:v>826.91200000000003</c:v>
                </c:pt>
                <c:pt idx="1287">
                  <c:v>827.41399999999999</c:v>
                </c:pt>
                <c:pt idx="1288">
                  <c:v>828.12099999999998</c:v>
                </c:pt>
                <c:pt idx="1289">
                  <c:v>828.32600000000002</c:v>
                </c:pt>
                <c:pt idx="1290">
                  <c:v>828.72</c:v>
                </c:pt>
                <c:pt idx="1291">
                  <c:v>829.11199999999997</c:v>
                </c:pt>
                <c:pt idx="1292">
                  <c:v>829.40499999999997</c:v>
                </c:pt>
                <c:pt idx="1293">
                  <c:v>829.697</c:v>
                </c:pt>
                <c:pt idx="1294">
                  <c:v>830.13300000000004</c:v>
                </c:pt>
                <c:pt idx="1295">
                  <c:v>830.495</c:v>
                </c:pt>
                <c:pt idx="1296">
                  <c:v>830.82</c:v>
                </c:pt>
                <c:pt idx="1297">
                  <c:v>831.14400000000001</c:v>
                </c:pt>
                <c:pt idx="1298">
                  <c:v>831.46799999999996</c:v>
                </c:pt>
                <c:pt idx="1299">
                  <c:v>831.85799999999995</c:v>
                </c:pt>
                <c:pt idx="1300">
                  <c:v>832.22199999999998</c:v>
                </c:pt>
                <c:pt idx="1301">
                  <c:v>832.58500000000004</c:v>
                </c:pt>
                <c:pt idx="1302">
                  <c:v>833.00800000000004</c:v>
                </c:pt>
                <c:pt idx="1303">
                  <c:v>833.55100000000004</c:v>
                </c:pt>
                <c:pt idx="1304">
                  <c:v>834.27599999999995</c:v>
                </c:pt>
                <c:pt idx="1305">
                  <c:v>834.99</c:v>
                </c:pt>
                <c:pt idx="1306">
                  <c:v>835.58399999999995</c:v>
                </c:pt>
                <c:pt idx="1307">
                  <c:v>835.81399999999996</c:v>
                </c:pt>
                <c:pt idx="1308">
                  <c:v>836.11699999999996</c:v>
                </c:pt>
                <c:pt idx="1309">
                  <c:v>836.60400000000004</c:v>
                </c:pt>
                <c:pt idx="1310">
                  <c:v>837.04399999999998</c:v>
                </c:pt>
                <c:pt idx="1311">
                  <c:v>837.63199999999995</c:v>
                </c:pt>
                <c:pt idx="1312">
                  <c:v>838.18700000000001</c:v>
                </c:pt>
                <c:pt idx="1313">
                  <c:v>838.68799999999999</c:v>
                </c:pt>
                <c:pt idx="1314">
                  <c:v>839.08799999999997</c:v>
                </c:pt>
                <c:pt idx="1315">
                  <c:v>839.46799999999996</c:v>
                </c:pt>
                <c:pt idx="1316">
                  <c:v>840.04200000000003</c:v>
                </c:pt>
                <c:pt idx="1317">
                  <c:v>840.69399999999996</c:v>
                </c:pt>
                <c:pt idx="1318">
                  <c:v>841.02300000000002</c:v>
                </c:pt>
                <c:pt idx="1319">
                  <c:v>841.35299999999995</c:v>
                </c:pt>
                <c:pt idx="1320">
                  <c:v>841.68499999999995</c:v>
                </c:pt>
                <c:pt idx="1321">
                  <c:v>842.01800000000003</c:v>
                </c:pt>
                <c:pt idx="1322">
                  <c:v>842.41</c:v>
                </c:pt>
                <c:pt idx="1323">
                  <c:v>843.04399999999998</c:v>
                </c:pt>
                <c:pt idx="1324">
                  <c:v>843.428</c:v>
                </c:pt>
                <c:pt idx="1325">
                  <c:v>843.71600000000001</c:v>
                </c:pt>
                <c:pt idx="1326">
                  <c:v>844.15200000000004</c:v>
                </c:pt>
                <c:pt idx="1327">
                  <c:v>844.58900000000006</c:v>
                </c:pt>
                <c:pt idx="1328">
                  <c:v>844.88199999999995</c:v>
                </c:pt>
                <c:pt idx="1329">
                  <c:v>845.13900000000001</c:v>
                </c:pt>
                <c:pt idx="1330">
                  <c:v>845.471</c:v>
                </c:pt>
                <c:pt idx="1331">
                  <c:v>845.803</c:v>
                </c:pt>
                <c:pt idx="1332">
                  <c:v>846.24699999999996</c:v>
                </c:pt>
                <c:pt idx="1333">
                  <c:v>846.74800000000005</c:v>
                </c:pt>
                <c:pt idx="1334">
                  <c:v>847.25199999999995</c:v>
                </c:pt>
                <c:pt idx="1335">
                  <c:v>848.26599999999996</c:v>
                </c:pt>
                <c:pt idx="1336">
                  <c:v>849.10500000000002</c:v>
                </c:pt>
                <c:pt idx="1337">
                  <c:v>849.35799999999995</c:v>
                </c:pt>
                <c:pt idx="1338">
                  <c:v>849.73699999999997</c:v>
                </c:pt>
                <c:pt idx="1339">
                  <c:v>850.22400000000005</c:v>
                </c:pt>
                <c:pt idx="1340">
                  <c:v>850.79200000000003</c:v>
                </c:pt>
                <c:pt idx="1341">
                  <c:v>851.40300000000002</c:v>
                </c:pt>
                <c:pt idx="1342">
                  <c:v>851.91</c:v>
                </c:pt>
                <c:pt idx="1343">
                  <c:v>852.32600000000002</c:v>
                </c:pt>
                <c:pt idx="1344">
                  <c:v>852.51599999999996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6B-4647-8E2A-4C5673E32F39}"/>
            </c:ext>
          </c:extLst>
        </c:ser>
        <c:ser>
          <c:idx val="1"/>
          <c:order val="1"/>
          <c:tx>
            <c:strRef>
              <c:f>'exp2'!$B$1</c:f>
              <c:strCache>
                <c:ptCount val="1"/>
                <c:pt idx="0">
                  <c:v>T15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'exp2'!$A$2:$A$362</c:f>
              <c:numCache>
                <c:formatCode>General</c:formatCode>
                <c:ptCount val="361"/>
                <c:pt idx="0">
                  <c:v>0</c:v>
                </c:pt>
                <c:pt idx="1">
                  <c:v>10.000019999999999</c:v>
                </c:pt>
                <c:pt idx="2">
                  <c:v>20.000039999999998</c:v>
                </c:pt>
                <c:pt idx="3">
                  <c:v>30.000060000000001</c:v>
                </c:pt>
                <c:pt idx="4">
                  <c:v>40.000079999999997</c:v>
                </c:pt>
                <c:pt idx="5">
                  <c:v>50.000100000000003</c:v>
                </c:pt>
                <c:pt idx="6">
                  <c:v>60.000120000000003</c:v>
                </c:pt>
                <c:pt idx="7">
                  <c:v>70.000140000000002</c:v>
                </c:pt>
                <c:pt idx="8">
                  <c:v>80.000159999999994</c:v>
                </c:pt>
                <c:pt idx="9">
                  <c:v>90.00018</c:v>
                </c:pt>
                <c:pt idx="10">
                  <c:v>100.00020000000001</c:v>
                </c:pt>
                <c:pt idx="11">
                  <c:v>110.00022</c:v>
                </c:pt>
                <c:pt idx="12">
                  <c:v>120.00024000000001</c:v>
                </c:pt>
                <c:pt idx="13">
                  <c:v>130.00026</c:v>
                </c:pt>
                <c:pt idx="14">
                  <c:v>140.00028</c:v>
                </c:pt>
                <c:pt idx="15">
                  <c:v>150.00030000000001</c:v>
                </c:pt>
                <c:pt idx="16">
                  <c:v>160.00031999999999</c:v>
                </c:pt>
                <c:pt idx="17">
                  <c:v>170.00033999999999</c:v>
                </c:pt>
                <c:pt idx="18">
                  <c:v>180.00036</c:v>
                </c:pt>
                <c:pt idx="19">
                  <c:v>190.00038000000001</c:v>
                </c:pt>
                <c:pt idx="20">
                  <c:v>200.00040000000001</c:v>
                </c:pt>
                <c:pt idx="21">
                  <c:v>210.00041999999999</c:v>
                </c:pt>
                <c:pt idx="22">
                  <c:v>220.00044</c:v>
                </c:pt>
                <c:pt idx="23">
                  <c:v>230.00046</c:v>
                </c:pt>
                <c:pt idx="24">
                  <c:v>240.00048000000001</c:v>
                </c:pt>
                <c:pt idx="25">
                  <c:v>250.00049999999999</c:v>
                </c:pt>
                <c:pt idx="26">
                  <c:v>260.00051999999999</c:v>
                </c:pt>
                <c:pt idx="27">
                  <c:v>270.00054</c:v>
                </c:pt>
                <c:pt idx="28">
                  <c:v>280.00056000000001</c:v>
                </c:pt>
                <c:pt idx="29">
                  <c:v>290.00058000000001</c:v>
                </c:pt>
                <c:pt idx="30">
                  <c:v>300.00060000000002</c:v>
                </c:pt>
                <c:pt idx="31">
                  <c:v>310.00062000000003</c:v>
                </c:pt>
                <c:pt idx="32">
                  <c:v>320.00063999999998</c:v>
                </c:pt>
                <c:pt idx="33">
                  <c:v>330.00065999999998</c:v>
                </c:pt>
                <c:pt idx="34">
                  <c:v>340.00067999999999</c:v>
                </c:pt>
                <c:pt idx="35">
                  <c:v>350.00069999999999</c:v>
                </c:pt>
                <c:pt idx="36">
                  <c:v>360.00072</c:v>
                </c:pt>
                <c:pt idx="37">
                  <c:v>370.00074000000001</c:v>
                </c:pt>
                <c:pt idx="38">
                  <c:v>380.00076000000001</c:v>
                </c:pt>
                <c:pt idx="39">
                  <c:v>390.00078000000002</c:v>
                </c:pt>
                <c:pt idx="40">
                  <c:v>400.00080000000003</c:v>
                </c:pt>
                <c:pt idx="41">
                  <c:v>410.00081999999998</c:v>
                </c:pt>
                <c:pt idx="42">
                  <c:v>420.00083999999998</c:v>
                </c:pt>
                <c:pt idx="43">
                  <c:v>430.00085999999999</c:v>
                </c:pt>
                <c:pt idx="44">
                  <c:v>440.00088</c:v>
                </c:pt>
                <c:pt idx="45">
                  <c:v>450.0009</c:v>
                </c:pt>
                <c:pt idx="46">
                  <c:v>460.00092000000001</c:v>
                </c:pt>
                <c:pt idx="47">
                  <c:v>470.00094000000001</c:v>
                </c:pt>
                <c:pt idx="48">
                  <c:v>480.00096000000002</c:v>
                </c:pt>
                <c:pt idx="49">
                  <c:v>490.00098000000003</c:v>
                </c:pt>
                <c:pt idx="50">
                  <c:v>500.00099999999998</c:v>
                </c:pt>
                <c:pt idx="51">
                  <c:v>510.00101999999998</c:v>
                </c:pt>
                <c:pt idx="52">
                  <c:v>520.00103999999999</c:v>
                </c:pt>
                <c:pt idx="53">
                  <c:v>530.00106000000005</c:v>
                </c:pt>
                <c:pt idx="54">
                  <c:v>540.00108</c:v>
                </c:pt>
                <c:pt idx="55">
                  <c:v>550.00109999999995</c:v>
                </c:pt>
                <c:pt idx="56">
                  <c:v>560.00112000000001</c:v>
                </c:pt>
                <c:pt idx="57">
                  <c:v>570.00113999999996</c:v>
                </c:pt>
                <c:pt idx="58">
                  <c:v>580.00116000000003</c:v>
                </c:pt>
                <c:pt idx="59">
                  <c:v>590.00117999999998</c:v>
                </c:pt>
                <c:pt idx="60">
                  <c:v>600.00120000000004</c:v>
                </c:pt>
                <c:pt idx="61">
                  <c:v>610.00121999999999</c:v>
                </c:pt>
                <c:pt idx="62">
                  <c:v>620.00124000000005</c:v>
                </c:pt>
                <c:pt idx="63">
                  <c:v>630.00126</c:v>
                </c:pt>
                <c:pt idx="64">
                  <c:v>640.00127999999995</c:v>
                </c:pt>
                <c:pt idx="65">
                  <c:v>650.00130000000001</c:v>
                </c:pt>
                <c:pt idx="66">
                  <c:v>660.00131999999996</c:v>
                </c:pt>
                <c:pt idx="67">
                  <c:v>670.00134000000003</c:v>
                </c:pt>
                <c:pt idx="68">
                  <c:v>680.00135999999998</c:v>
                </c:pt>
                <c:pt idx="69">
                  <c:v>690.00138000000004</c:v>
                </c:pt>
                <c:pt idx="70">
                  <c:v>700.00139999999999</c:v>
                </c:pt>
                <c:pt idx="71">
                  <c:v>710.00142000000005</c:v>
                </c:pt>
                <c:pt idx="72">
                  <c:v>720.00144</c:v>
                </c:pt>
                <c:pt idx="73">
                  <c:v>730.00145999999995</c:v>
                </c:pt>
                <c:pt idx="74">
                  <c:v>740.00148000000002</c:v>
                </c:pt>
                <c:pt idx="75">
                  <c:v>750.00149999999996</c:v>
                </c:pt>
                <c:pt idx="76">
                  <c:v>760.00152000000003</c:v>
                </c:pt>
                <c:pt idx="77">
                  <c:v>770.00153999999998</c:v>
                </c:pt>
                <c:pt idx="78">
                  <c:v>780.00156000000004</c:v>
                </c:pt>
                <c:pt idx="79">
                  <c:v>790.00157999999999</c:v>
                </c:pt>
                <c:pt idx="80">
                  <c:v>800.00160000000005</c:v>
                </c:pt>
                <c:pt idx="81">
                  <c:v>810.00162</c:v>
                </c:pt>
                <c:pt idx="82">
                  <c:v>820.00163999999995</c:v>
                </c:pt>
                <c:pt idx="83">
                  <c:v>830.00166000000002</c:v>
                </c:pt>
                <c:pt idx="84">
                  <c:v>840.00167999999996</c:v>
                </c:pt>
                <c:pt idx="85">
                  <c:v>850.00170000000003</c:v>
                </c:pt>
                <c:pt idx="86">
                  <c:v>860.00171999999998</c:v>
                </c:pt>
                <c:pt idx="87">
                  <c:v>870.00174000000004</c:v>
                </c:pt>
                <c:pt idx="88">
                  <c:v>880.00175999999999</c:v>
                </c:pt>
                <c:pt idx="89">
                  <c:v>890.00178000000005</c:v>
                </c:pt>
                <c:pt idx="90">
                  <c:v>900.0018</c:v>
                </c:pt>
                <c:pt idx="91">
                  <c:v>910.00181999999995</c:v>
                </c:pt>
                <c:pt idx="92">
                  <c:v>920.00184000000002</c:v>
                </c:pt>
                <c:pt idx="93">
                  <c:v>930.00185999999997</c:v>
                </c:pt>
                <c:pt idx="94">
                  <c:v>940.00188000000003</c:v>
                </c:pt>
                <c:pt idx="95">
                  <c:v>950.00189999999998</c:v>
                </c:pt>
                <c:pt idx="96">
                  <c:v>960.00192000000004</c:v>
                </c:pt>
                <c:pt idx="97">
                  <c:v>970.00193999999999</c:v>
                </c:pt>
                <c:pt idx="98">
                  <c:v>980.00196000000005</c:v>
                </c:pt>
                <c:pt idx="99">
                  <c:v>990.00198</c:v>
                </c:pt>
                <c:pt idx="100">
                  <c:v>1000.002</c:v>
                </c:pt>
                <c:pt idx="101">
                  <c:v>1010.00202</c:v>
                </c:pt>
                <c:pt idx="102">
                  <c:v>1020.00204</c:v>
                </c:pt>
                <c:pt idx="103">
                  <c:v>1030.00206</c:v>
                </c:pt>
                <c:pt idx="104">
                  <c:v>1040.00208</c:v>
                </c:pt>
                <c:pt idx="105">
                  <c:v>1050.0020999999999</c:v>
                </c:pt>
                <c:pt idx="106">
                  <c:v>1060.0021200000001</c:v>
                </c:pt>
                <c:pt idx="107">
                  <c:v>1070.0021400000001</c:v>
                </c:pt>
                <c:pt idx="108">
                  <c:v>1080.00216</c:v>
                </c:pt>
                <c:pt idx="109">
                  <c:v>1090.00218</c:v>
                </c:pt>
                <c:pt idx="110">
                  <c:v>1100.0021999999999</c:v>
                </c:pt>
                <c:pt idx="111">
                  <c:v>1110.0022200000001</c:v>
                </c:pt>
                <c:pt idx="112">
                  <c:v>1120.00224</c:v>
                </c:pt>
                <c:pt idx="113">
                  <c:v>1130.00226</c:v>
                </c:pt>
                <c:pt idx="114">
                  <c:v>1140.0022799999999</c:v>
                </c:pt>
                <c:pt idx="115">
                  <c:v>1150.0023000000001</c:v>
                </c:pt>
                <c:pt idx="116">
                  <c:v>1160.0023200000001</c:v>
                </c:pt>
                <c:pt idx="117">
                  <c:v>1170.00234</c:v>
                </c:pt>
                <c:pt idx="118">
                  <c:v>1180.00236</c:v>
                </c:pt>
                <c:pt idx="119">
                  <c:v>1190.0023799999999</c:v>
                </c:pt>
                <c:pt idx="120">
                  <c:v>1200.0024000000001</c:v>
                </c:pt>
                <c:pt idx="121">
                  <c:v>1210.00242</c:v>
                </c:pt>
                <c:pt idx="122">
                  <c:v>1220.00244</c:v>
                </c:pt>
                <c:pt idx="123">
                  <c:v>1230.0024599999999</c:v>
                </c:pt>
                <c:pt idx="124">
                  <c:v>1240.0024800000001</c:v>
                </c:pt>
                <c:pt idx="125">
                  <c:v>1250.0025000000001</c:v>
                </c:pt>
                <c:pt idx="126">
                  <c:v>1260.00252</c:v>
                </c:pt>
                <c:pt idx="127">
                  <c:v>1270.00254</c:v>
                </c:pt>
                <c:pt idx="128">
                  <c:v>1280.0025599999999</c:v>
                </c:pt>
                <c:pt idx="129">
                  <c:v>1290.0025800000001</c:v>
                </c:pt>
                <c:pt idx="130">
                  <c:v>1300.0026</c:v>
                </c:pt>
                <c:pt idx="131">
                  <c:v>1310.00262</c:v>
                </c:pt>
                <c:pt idx="132">
                  <c:v>1320.0026399999999</c:v>
                </c:pt>
                <c:pt idx="133">
                  <c:v>1330.0026600000001</c:v>
                </c:pt>
                <c:pt idx="134">
                  <c:v>1340.0026800000001</c:v>
                </c:pt>
                <c:pt idx="135">
                  <c:v>1350.0027</c:v>
                </c:pt>
                <c:pt idx="136">
                  <c:v>1360.00272</c:v>
                </c:pt>
                <c:pt idx="137">
                  <c:v>1370.0027399999999</c:v>
                </c:pt>
                <c:pt idx="138">
                  <c:v>1380.0027600000001</c:v>
                </c:pt>
                <c:pt idx="139">
                  <c:v>1390.00278</c:v>
                </c:pt>
                <c:pt idx="140">
                  <c:v>1400.0028</c:v>
                </c:pt>
                <c:pt idx="141">
                  <c:v>1410.0028199999999</c:v>
                </c:pt>
                <c:pt idx="142">
                  <c:v>1420.0028400000001</c:v>
                </c:pt>
                <c:pt idx="143">
                  <c:v>1430.0028600000001</c:v>
                </c:pt>
                <c:pt idx="144">
                  <c:v>1440.00288</c:v>
                </c:pt>
                <c:pt idx="145">
                  <c:v>1450.0029</c:v>
                </c:pt>
                <c:pt idx="146">
                  <c:v>1460.0029199999999</c:v>
                </c:pt>
                <c:pt idx="147">
                  <c:v>1470.0029400000001</c:v>
                </c:pt>
                <c:pt idx="148">
                  <c:v>1480.00296</c:v>
                </c:pt>
                <c:pt idx="149">
                  <c:v>1490.00298</c:v>
                </c:pt>
                <c:pt idx="150">
                  <c:v>1500.0029999999999</c:v>
                </c:pt>
                <c:pt idx="151">
                  <c:v>1510.0030200000001</c:v>
                </c:pt>
                <c:pt idx="152">
                  <c:v>1520.0030400000001</c:v>
                </c:pt>
                <c:pt idx="153">
                  <c:v>1530.00306</c:v>
                </c:pt>
                <c:pt idx="154">
                  <c:v>1540.00308</c:v>
                </c:pt>
                <c:pt idx="155">
                  <c:v>1550.0030999999999</c:v>
                </c:pt>
                <c:pt idx="156">
                  <c:v>1560.0031200000001</c:v>
                </c:pt>
                <c:pt idx="157">
                  <c:v>1570.00314</c:v>
                </c:pt>
                <c:pt idx="158">
                  <c:v>1580.00316</c:v>
                </c:pt>
                <c:pt idx="159">
                  <c:v>1590.0031799999999</c:v>
                </c:pt>
                <c:pt idx="160">
                  <c:v>1600.0032000000001</c:v>
                </c:pt>
                <c:pt idx="161">
                  <c:v>1610.0032200000001</c:v>
                </c:pt>
                <c:pt idx="162">
                  <c:v>1620.00324</c:v>
                </c:pt>
                <c:pt idx="163">
                  <c:v>1630.00326</c:v>
                </c:pt>
                <c:pt idx="164">
                  <c:v>1640.0032799999999</c:v>
                </c:pt>
                <c:pt idx="165">
                  <c:v>1650.0033000000001</c:v>
                </c:pt>
                <c:pt idx="166">
                  <c:v>1660.00332</c:v>
                </c:pt>
                <c:pt idx="167">
                  <c:v>1670.00334</c:v>
                </c:pt>
                <c:pt idx="168">
                  <c:v>1680.0033599999999</c:v>
                </c:pt>
                <c:pt idx="169">
                  <c:v>1690.0033800000001</c:v>
                </c:pt>
                <c:pt idx="170">
                  <c:v>1700.0034000000001</c:v>
                </c:pt>
                <c:pt idx="171">
                  <c:v>1710.00342</c:v>
                </c:pt>
                <c:pt idx="172">
                  <c:v>1720.00344</c:v>
                </c:pt>
                <c:pt idx="173">
                  <c:v>1730.0034599999999</c:v>
                </c:pt>
                <c:pt idx="174">
                  <c:v>1740.0034800000001</c:v>
                </c:pt>
                <c:pt idx="175">
                  <c:v>1750.0035</c:v>
                </c:pt>
                <c:pt idx="176">
                  <c:v>1760.00352</c:v>
                </c:pt>
                <c:pt idx="177">
                  <c:v>1770.0035399999999</c:v>
                </c:pt>
                <c:pt idx="178">
                  <c:v>1780.0035600000001</c:v>
                </c:pt>
                <c:pt idx="179">
                  <c:v>1790.0035800000001</c:v>
                </c:pt>
                <c:pt idx="180">
                  <c:v>1800.0036</c:v>
                </c:pt>
                <c:pt idx="181">
                  <c:v>1810.00362</c:v>
                </c:pt>
                <c:pt idx="182">
                  <c:v>1820.0036399999999</c:v>
                </c:pt>
                <c:pt idx="183">
                  <c:v>1830.0036600000001</c:v>
                </c:pt>
                <c:pt idx="184">
                  <c:v>1840.00368</c:v>
                </c:pt>
                <c:pt idx="185">
                  <c:v>1850.0037</c:v>
                </c:pt>
                <c:pt idx="186">
                  <c:v>1860.0037199999999</c:v>
                </c:pt>
                <c:pt idx="187">
                  <c:v>1870.0037400000001</c:v>
                </c:pt>
                <c:pt idx="188">
                  <c:v>1880.0037600000001</c:v>
                </c:pt>
                <c:pt idx="189">
                  <c:v>1890.00378</c:v>
                </c:pt>
                <c:pt idx="190">
                  <c:v>1900.0038</c:v>
                </c:pt>
                <c:pt idx="191">
                  <c:v>1910.0038199999999</c:v>
                </c:pt>
                <c:pt idx="192">
                  <c:v>1920.0038400000001</c:v>
                </c:pt>
                <c:pt idx="193">
                  <c:v>1930.00386</c:v>
                </c:pt>
                <c:pt idx="194">
                  <c:v>1940.00388</c:v>
                </c:pt>
                <c:pt idx="195">
                  <c:v>1950.0038999999999</c:v>
                </c:pt>
                <c:pt idx="196">
                  <c:v>1960.0039200000001</c:v>
                </c:pt>
                <c:pt idx="197">
                  <c:v>1970.0039400000001</c:v>
                </c:pt>
                <c:pt idx="198">
                  <c:v>1980.00396</c:v>
                </c:pt>
                <c:pt idx="199">
                  <c:v>1990.00398</c:v>
                </c:pt>
                <c:pt idx="200">
                  <c:v>2000.0039999999999</c:v>
                </c:pt>
                <c:pt idx="201">
                  <c:v>2010.0040200000001</c:v>
                </c:pt>
                <c:pt idx="202">
                  <c:v>2020.00404</c:v>
                </c:pt>
                <c:pt idx="203">
                  <c:v>2030.00406</c:v>
                </c:pt>
                <c:pt idx="204">
                  <c:v>2040.0040799999999</c:v>
                </c:pt>
                <c:pt idx="205">
                  <c:v>2050.0041000000001</c:v>
                </c:pt>
                <c:pt idx="206">
                  <c:v>2060.0041200000001</c:v>
                </c:pt>
                <c:pt idx="207">
                  <c:v>2070.00414</c:v>
                </c:pt>
                <c:pt idx="208">
                  <c:v>2080.00416</c:v>
                </c:pt>
                <c:pt idx="209">
                  <c:v>2090.0041799999999</c:v>
                </c:pt>
                <c:pt idx="210">
                  <c:v>2100.0041999999999</c:v>
                </c:pt>
                <c:pt idx="211">
                  <c:v>2110.0042199999998</c:v>
                </c:pt>
                <c:pt idx="212">
                  <c:v>2120.0042400000002</c:v>
                </c:pt>
                <c:pt idx="213">
                  <c:v>2130.0042600000002</c:v>
                </c:pt>
                <c:pt idx="214">
                  <c:v>2140.0042800000001</c:v>
                </c:pt>
                <c:pt idx="215">
                  <c:v>2150.0043000000001</c:v>
                </c:pt>
                <c:pt idx="216">
                  <c:v>2160.00432</c:v>
                </c:pt>
                <c:pt idx="217">
                  <c:v>2170.00434</c:v>
                </c:pt>
                <c:pt idx="218">
                  <c:v>2180.0043599999999</c:v>
                </c:pt>
                <c:pt idx="219">
                  <c:v>2190.0043799999999</c:v>
                </c:pt>
                <c:pt idx="220">
                  <c:v>2200.0043999999998</c:v>
                </c:pt>
                <c:pt idx="221">
                  <c:v>2210.0044200000002</c:v>
                </c:pt>
                <c:pt idx="222">
                  <c:v>2220.0044400000002</c:v>
                </c:pt>
                <c:pt idx="223">
                  <c:v>2230.0044600000001</c:v>
                </c:pt>
                <c:pt idx="224">
                  <c:v>2240.0044800000001</c:v>
                </c:pt>
                <c:pt idx="225">
                  <c:v>2250.0045</c:v>
                </c:pt>
                <c:pt idx="226">
                  <c:v>2260.00452</c:v>
                </c:pt>
                <c:pt idx="227">
                  <c:v>2270.0045399999999</c:v>
                </c:pt>
                <c:pt idx="228">
                  <c:v>2280.0045599999999</c:v>
                </c:pt>
                <c:pt idx="229">
                  <c:v>2290.0045799999998</c:v>
                </c:pt>
                <c:pt idx="230">
                  <c:v>2300.0046000000002</c:v>
                </c:pt>
                <c:pt idx="231">
                  <c:v>2310.0046200000002</c:v>
                </c:pt>
                <c:pt idx="232">
                  <c:v>2320.0046400000001</c:v>
                </c:pt>
                <c:pt idx="233">
                  <c:v>2330.0046600000001</c:v>
                </c:pt>
                <c:pt idx="234">
                  <c:v>2340.00468</c:v>
                </c:pt>
                <c:pt idx="235">
                  <c:v>2350.0047</c:v>
                </c:pt>
                <c:pt idx="236">
                  <c:v>2360.0047199999999</c:v>
                </c:pt>
                <c:pt idx="237">
                  <c:v>2370.0047399999999</c:v>
                </c:pt>
                <c:pt idx="238">
                  <c:v>2380.0047599999998</c:v>
                </c:pt>
                <c:pt idx="239">
                  <c:v>2390.0047800000002</c:v>
                </c:pt>
                <c:pt idx="240">
                  <c:v>2400.0048000000002</c:v>
                </c:pt>
                <c:pt idx="241">
                  <c:v>2410.0048200000001</c:v>
                </c:pt>
                <c:pt idx="242">
                  <c:v>2420.0048400000001</c:v>
                </c:pt>
                <c:pt idx="243">
                  <c:v>2430.00486</c:v>
                </c:pt>
                <c:pt idx="244">
                  <c:v>2440.00488</c:v>
                </c:pt>
                <c:pt idx="245">
                  <c:v>2450.0048999999999</c:v>
                </c:pt>
                <c:pt idx="246">
                  <c:v>2460.0049199999999</c:v>
                </c:pt>
                <c:pt idx="247">
                  <c:v>2470.0049399999998</c:v>
                </c:pt>
                <c:pt idx="248">
                  <c:v>2480.0049600000002</c:v>
                </c:pt>
                <c:pt idx="249">
                  <c:v>2490.0049800000002</c:v>
                </c:pt>
                <c:pt idx="250">
                  <c:v>2500.0050000000001</c:v>
                </c:pt>
                <c:pt idx="251">
                  <c:v>2510.0050200000001</c:v>
                </c:pt>
                <c:pt idx="252">
                  <c:v>2520.00504</c:v>
                </c:pt>
                <c:pt idx="253">
                  <c:v>2530.00506</c:v>
                </c:pt>
                <c:pt idx="254">
                  <c:v>2540.0050799999999</c:v>
                </c:pt>
                <c:pt idx="255">
                  <c:v>2550.0050999999999</c:v>
                </c:pt>
                <c:pt idx="256">
                  <c:v>2560.0051199999998</c:v>
                </c:pt>
                <c:pt idx="257">
                  <c:v>2570.0051400000002</c:v>
                </c:pt>
                <c:pt idx="258">
                  <c:v>2580.0051600000002</c:v>
                </c:pt>
                <c:pt idx="259">
                  <c:v>2590.0051800000001</c:v>
                </c:pt>
                <c:pt idx="260">
                  <c:v>2600.0052000000001</c:v>
                </c:pt>
                <c:pt idx="261">
                  <c:v>2610.00522</c:v>
                </c:pt>
                <c:pt idx="262">
                  <c:v>2620.00524</c:v>
                </c:pt>
                <c:pt idx="263">
                  <c:v>2630.0052599999999</c:v>
                </c:pt>
                <c:pt idx="264">
                  <c:v>2640.0052799999999</c:v>
                </c:pt>
                <c:pt idx="265">
                  <c:v>2650.0052999999998</c:v>
                </c:pt>
                <c:pt idx="266">
                  <c:v>2660.0053200000002</c:v>
                </c:pt>
                <c:pt idx="267">
                  <c:v>2670.0053400000002</c:v>
                </c:pt>
                <c:pt idx="268">
                  <c:v>2680.0053600000001</c:v>
                </c:pt>
                <c:pt idx="269">
                  <c:v>2690.0053800000001</c:v>
                </c:pt>
                <c:pt idx="270">
                  <c:v>2700.0054</c:v>
                </c:pt>
                <c:pt idx="271">
                  <c:v>2710.00542</c:v>
                </c:pt>
                <c:pt idx="272">
                  <c:v>2720.0054399999999</c:v>
                </c:pt>
                <c:pt idx="273">
                  <c:v>2730.0054599999999</c:v>
                </c:pt>
                <c:pt idx="274">
                  <c:v>2740.0054799999998</c:v>
                </c:pt>
                <c:pt idx="275">
                  <c:v>2750.0055000000002</c:v>
                </c:pt>
                <c:pt idx="276">
                  <c:v>2760.0055200000002</c:v>
                </c:pt>
                <c:pt idx="277">
                  <c:v>2770.0055400000001</c:v>
                </c:pt>
                <c:pt idx="278">
                  <c:v>2780.0055600000001</c:v>
                </c:pt>
                <c:pt idx="279">
                  <c:v>2790.00558</c:v>
                </c:pt>
                <c:pt idx="280">
                  <c:v>2800.0056</c:v>
                </c:pt>
                <c:pt idx="281">
                  <c:v>2810.0056199999999</c:v>
                </c:pt>
                <c:pt idx="282">
                  <c:v>2820.0056399999999</c:v>
                </c:pt>
                <c:pt idx="283">
                  <c:v>2830.0056599999998</c:v>
                </c:pt>
                <c:pt idx="284">
                  <c:v>2840.0056800000002</c:v>
                </c:pt>
                <c:pt idx="285">
                  <c:v>2850.0057000000002</c:v>
                </c:pt>
                <c:pt idx="286">
                  <c:v>2860.0057200000001</c:v>
                </c:pt>
                <c:pt idx="287">
                  <c:v>2870.0057400000001</c:v>
                </c:pt>
                <c:pt idx="288">
                  <c:v>2880.00576</c:v>
                </c:pt>
                <c:pt idx="289">
                  <c:v>2890.00578</c:v>
                </c:pt>
                <c:pt idx="290">
                  <c:v>2900.0057999999999</c:v>
                </c:pt>
                <c:pt idx="291">
                  <c:v>2910.0058199999999</c:v>
                </c:pt>
                <c:pt idx="292">
                  <c:v>2920.0058399999998</c:v>
                </c:pt>
                <c:pt idx="293">
                  <c:v>2930.0058600000002</c:v>
                </c:pt>
                <c:pt idx="294">
                  <c:v>2940.0058800000002</c:v>
                </c:pt>
                <c:pt idx="295">
                  <c:v>2950.0059000000001</c:v>
                </c:pt>
                <c:pt idx="296">
                  <c:v>2960.0059200000001</c:v>
                </c:pt>
                <c:pt idx="297">
                  <c:v>2970.00594</c:v>
                </c:pt>
                <c:pt idx="298">
                  <c:v>2980.00596</c:v>
                </c:pt>
                <c:pt idx="299">
                  <c:v>2990.0059799999999</c:v>
                </c:pt>
                <c:pt idx="300">
                  <c:v>3000.0059999999999</c:v>
                </c:pt>
                <c:pt idx="301">
                  <c:v>3010.0060199999998</c:v>
                </c:pt>
                <c:pt idx="302">
                  <c:v>3020.0060400000002</c:v>
                </c:pt>
                <c:pt idx="303">
                  <c:v>3030.0060600000002</c:v>
                </c:pt>
                <c:pt idx="304">
                  <c:v>3040.0060800000001</c:v>
                </c:pt>
                <c:pt idx="305">
                  <c:v>3050.0061000000001</c:v>
                </c:pt>
                <c:pt idx="306">
                  <c:v>3060.00612</c:v>
                </c:pt>
                <c:pt idx="307">
                  <c:v>3070.00614</c:v>
                </c:pt>
                <c:pt idx="308">
                  <c:v>3080.0061599999999</c:v>
                </c:pt>
                <c:pt idx="309">
                  <c:v>3090.0061799999999</c:v>
                </c:pt>
                <c:pt idx="310">
                  <c:v>3100.0061999999998</c:v>
                </c:pt>
                <c:pt idx="311">
                  <c:v>3110.0062200000002</c:v>
                </c:pt>
                <c:pt idx="312">
                  <c:v>3120.0062400000002</c:v>
                </c:pt>
                <c:pt idx="313">
                  <c:v>3130.0062600000001</c:v>
                </c:pt>
                <c:pt idx="314">
                  <c:v>3140.0062800000001</c:v>
                </c:pt>
                <c:pt idx="315">
                  <c:v>3150.0063</c:v>
                </c:pt>
                <c:pt idx="316">
                  <c:v>3160.00632</c:v>
                </c:pt>
                <c:pt idx="317">
                  <c:v>3170.0063399999999</c:v>
                </c:pt>
                <c:pt idx="318">
                  <c:v>3180.0063599999999</c:v>
                </c:pt>
                <c:pt idx="319">
                  <c:v>3190.0063799999998</c:v>
                </c:pt>
                <c:pt idx="320">
                  <c:v>3200.0064000000002</c:v>
                </c:pt>
                <c:pt idx="321">
                  <c:v>3210.0064200000002</c:v>
                </c:pt>
                <c:pt idx="322">
                  <c:v>3220.0064400000001</c:v>
                </c:pt>
                <c:pt idx="323">
                  <c:v>3230.0064600000001</c:v>
                </c:pt>
                <c:pt idx="324">
                  <c:v>3240.00648</c:v>
                </c:pt>
                <c:pt idx="325">
                  <c:v>3250.0065</c:v>
                </c:pt>
                <c:pt idx="326">
                  <c:v>3260.0065199999999</c:v>
                </c:pt>
                <c:pt idx="327">
                  <c:v>3270.0065399999999</c:v>
                </c:pt>
                <c:pt idx="328">
                  <c:v>3280.0065599999998</c:v>
                </c:pt>
                <c:pt idx="329">
                  <c:v>3290.0065800000002</c:v>
                </c:pt>
                <c:pt idx="330">
                  <c:v>3300.0066000000002</c:v>
                </c:pt>
                <c:pt idx="331">
                  <c:v>3310.0066200000001</c:v>
                </c:pt>
                <c:pt idx="332">
                  <c:v>3320.0066400000001</c:v>
                </c:pt>
                <c:pt idx="333">
                  <c:v>3330.00666</c:v>
                </c:pt>
                <c:pt idx="334">
                  <c:v>3340.00668</c:v>
                </c:pt>
                <c:pt idx="335">
                  <c:v>3350.0066999999999</c:v>
                </c:pt>
                <c:pt idx="336">
                  <c:v>3360.0067199999999</c:v>
                </c:pt>
                <c:pt idx="337">
                  <c:v>3370.0067399999998</c:v>
                </c:pt>
                <c:pt idx="338">
                  <c:v>3380.0067600000002</c:v>
                </c:pt>
                <c:pt idx="339">
                  <c:v>3390.0067800000002</c:v>
                </c:pt>
                <c:pt idx="340">
                  <c:v>3400.0068000000001</c:v>
                </c:pt>
                <c:pt idx="341">
                  <c:v>3410.0068200000001</c:v>
                </c:pt>
                <c:pt idx="342">
                  <c:v>3420.00684</c:v>
                </c:pt>
                <c:pt idx="343">
                  <c:v>3430.00686</c:v>
                </c:pt>
                <c:pt idx="344">
                  <c:v>3440.0068799999999</c:v>
                </c:pt>
                <c:pt idx="345">
                  <c:v>3450.0068999999999</c:v>
                </c:pt>
                <c:pt idx="346">
                  <c:v>3460.0069199999998</c:v>
                </c:pt>
                <c:pt idx="347">
                  <c:v>3470.0069400000002</c:v>
                </c:pt>
                <c:pt idx="348">
                  <c:v>3480.0069600000002</c:v>
                </c:pt>
                <c:pt idx="349">
                  <c:v>3490.0069800000001</c:v>
                </c:pt>
                <c:pt idx="350">
                  <c:v>3500.0070000000001</c:v>
                </c:pt>
                <c:pt idx="351">
                  <c:v>3510.00702</c:v>
                </c:pt>
                <c:pt idx="352">
                  <c:v>3520.00704</c:v>
                </c:pt>
                <c:pt idx="353">
                  <c:v>3530.0070599999999</c:v>
                </c:pt>
                <c:pt idx="354">
                  <c:v>3540.0070799999999</c:v>
                </c:pt>
                <c:pt idx="355">
                  <c:v>3550.0070999999998</c:v>
                </c:pt>
                <c:pt idx="356">
                  <c:v>3560.0071200000002</c:v>
                </c:pt>
                <c:pt idx="357">
                  <c:v>3570.0071400000002</c:v>
                </c:pt>
                <c:pt idx="358">
                  <c:v>3580.0071600000001</c:v>
                </c:pt>
                <c:pt idx="359">
                  <c:v>3590.0071800000001</c:v>
                </c:pt>
                <c:pt idx="360">
                  <c:v>3600.0072</c:v>
                </c:pt>
              </c:numCache>
            </c:numRef>
          </c:xVal>
          <c:yVal>
            <c:numRef>
              <c:f>'exp2'!$B$2:$B$362</c:f>
              <c:numCache>
                <c:formatCode>General</c:formatCode>
                <c:ptCount val="361"/>
                <c:pt idx="0">
                  <c:v>26.265000000000001</c:v>
                </c:pt>
                <c:pt idx="1">
                  <c:v>26.27</c:v>
                </c:pt>
                <c:pt idx="2">
                  <c:v>26.3675</c:v>
                </c:pt>
                <c:pt idx="3">
                  <c:v>26.327500000000001</c:v>
                </c:pt>
                <c:pt idx="4">
                  <c:v>26.357500000000002</c:v>
                </c:pt>
                <c:pt idx="5">
                  <c:v>26.547499999999999</c:v>
                </c:pt>
                <c:pt idx="6">
                  <c:v>26.99</c:v>
                </c:pt>
                <c:pt idx="7">
                  <c:v>27.482500000000002</c:v>
                </c:pt>
                <c:pt idx="8">
                  <c:v>28.087499999999999</c:v>
                </c:pt>
                <c:pt idx="9">
                  <c:v>28.8</c:v>
                </c:pt>
                <c:pt idx="10">
                  <c:v>29.8325</c:v>
                </c:pt>
                <c:pt idx="11">
                  <c:v>30.8825</c:v>
                </c:pt>
                <c:pt idx="12">
                  <c:v>32.14</c:v>
                </c:pt>
                <c:pt idx="13">
                  <c:v>34.032499999999999</c:v>
                </c:pt>
                <c:pt idx="14">
                  <c:v>35.69</c:v>
                </c:pt>
                <c:pt idx="15">
                  <c:v>37.685000000000002</c:v>
                </c:pt>
                <c:pt idx="16">
                  <c:v>40.082500000000003</c:v>
                </c:pt>
                <c:pt idx="17">
                  <c:v>42.487499999999997</c:v>
                </c:pt>
                <c:pt idx="18">
                  <c:v>45.225000000000001</c:v>
                </c:pt>
                <c:pt idx="19">
                  <c:v>47.912500000000001</c:v>
                </c:pt>
                <c:pt idx="20">
                  <c:v>50.1175</c:v>
                </c:pt>
                <c:pt idx="21">
                  <c:v>52.56</c:v>
                </c:pt>
                <c:pt idx="22">
                  <c:v>54.86</c:v>
                </c:pt>
                <c:pt idx="23">
                  <c:v>57.375</c:v>
                </c:pt>
                <c:pt idx="24">
                  <c:v>59.927500000000002</c:v>
                </c:pt>
                <c:pt idx="25">
                  <c:v>62.164999999999999</c:v>
                </c:pt>
                <c:pt idx="26">
                  <c:v>64.862499999999997</c:v>
                </c:pt>
                <c:pt idx="27">
                  <c:v>67.152500000000003</c:v>
                </c:pt>
                <c:pt idx="28">
                  <c:v>69.805000000000007</c:v>
                </c:pt>
                <c:pt idx="29">
                  <c:v>72.402500000000003</c:v>
                </c:pt>
                <c:pt idx="30">
                  <c:v>74.797499999999999</c:v>
                </c:pt>
                <c:pt idx="31">
                  <c:v>77.349999999999994</c:v>
                </c:pt>
                <c:pt idx="32">
                  <c:v>80.127499999999998</c:v>
                </c:pt>
                <c:pt idx="33">
                  <c:v>82.557500000000005</c:v>
                </c:pt>
                <c:pt idx="34">
                  <c:v>85.22</c:v>
                </c:pt>
                <c:pt idx="35">
                  <c:v>87.495000000000005</c:v>
                </c:pt>
                <c:pt idx="36">
                  <c:v>90.174999999999997</c:v>
                </c:pt>
                <c:pt idx="37">
                  <c:v>92.9</c:v>
                </c:pt>
                <c:pt idx="38">
                  <c:v>95.432500000000005</c:v>
                </c:pt>
                <c:pt idx="39">
                  <c:v>98.152500000000003</c:v>
                </c:pt>
                <c:pt idx="40">
                  <c:v>100.49</c:v>
                </c:pt>
                <c:pt idx="41">
                  <c:v>103.16500000000001</c:v>
                </c:pt>
                <c:pt idx="42">
                  <c:v>105.7925</c:v>
                </c:pt>
                <c:pt idx="43">
                  <c:v>108.0325</c:v>
                </c:pt>
                <c:pt idx="44">
                  <c:v>110.59</c:v>
                </c:pt>
                <c:pt idx="45">
                  <c:v>113.02500000000001</c:v>
                </c:pt>
                <c:pt idx="46">
                  <c:v>115.065</c:v>
                </c:pt>
                <c:pt idx="47">
                  <c:v>117.3725</c:v>
                </c:pt>
                <c:pt idx="48">
                  <c:v>119.5125</c:v>
                </c:pt>
                <c:pt idx="49">
                  <c:v>121.9525</c:v>
                </c:pt>
                <c:pt idx="50">
                  <c:v>124.30500000000001</c:v>
                </c:pt>
                <c:pt idx="51">
                  <c:v>126.3075</c:v>
                </c:pt>
                <c:pt idx="52">
                  <c:v>128.58250000000001</c:v>
                </c:pt>
                <c:pt idx="53">
                  <c:v>130.8075</c:v>
                </c:pt>
                <c:pt idx="54">
                  <c:v>132.685</c:v>
                </c:pt>
                <c:pt idx="55">
                  <c:v>134.875</c:v>
                </c:pt>
                <c:pt idx="56">
                  <c:v>136.66999999999999</c:v>
                </c:pt>
                <c:pt idx="57">
                  <c:v>138.58250000000001</c:v>
                </c:pt>
                <c:pt idx="58">
                  <c:v>140.4675</c:v>
                </c:pt>
                <c:pt idx="59">
                  <c:v>142.16</c:v>
                </c:pt>
                <c:pt idx="60">
                  <c:v>144.10499999999999</c:v>
                </c:pt>
                <c:pt idx="61">
                  <c:v>145.8075</c:v>
                </c:pt>
                <c:pt idx="62">
                  <c:v>147.77250000000001</c:v>
                </c:pt>
                <c:pt idx="63">
                  <c:v>149.85749999999999</c:v>
                </c:pt>
                <c:pt idx="64">
                  <c:v>152.07249999999999</c:v>
                </c:pt>
                <c:pt idx="65">
                  <c:v>153.935</c:v>
                </c:pt>
                <c:pt idx="66">
                  <c:v>155.64750000000001</c:v>
                </c:pt>
                <c:pt idx="67">
                  <c:v>157.92500000000001</c:v>
                </c:pt>
                <c:pt idx="68">
                  <c:v>160.44999999999999</c:v>
                </c:pt>
                <c:pt idx="69">
                  <c:v>162.71250000000001</c:v>
                </c:pt>
                <c:pt idx="70">
                  <c:v>165.46</c:v>
                </c:pt>
                <c:pt idx="71">
                  <c:v>168.35</c:v>
                </c:pt>
                <c:pt idx="72">
                  <c:v>170.91749999999999</c:v>
                </c:pt>
                <c:pt idx="73">
                  <c:v>173.845</c:v>
                </c:pt>
                <c:pt idx="74">
                  <c:v>176.67500000000001</c:v>
                </c:pt>
                <c:pt idx="75">
                  <c:v>179.315</c:v>
                </c:pt>
                <c:pt idx="76">
                  <c:v>182.13</c:v>
                </c:pt>
                <c:pt idx="77">
                  <c:v>184.41249999999999</c:v>
                </c:pt>
                <c:pt idx="78">
                  <c:v>187.38499999999999</c:v>
                </c:pt>
                <c:pt idx="79">
                  <c:v>190.44749999999999</c:v>
                </c:pt>
                <c:pt idx="80">
                  <c:v>192.95750000000001</c:v>
                </c:pt>
                <c:pt idx="81">
                  <c:v>195.55500000000001</c:v>
                </c:pt>
                <c:pt idx="82">
                  <c:v>198.07749999999999</c:v>
                </c:pt>
                <c:pt idx="83">
                  <c:v>200.76249999999999</c:v>
                </c:pt>
                <c:pt idx="84">
                  <c:v>203.76249999999999</c:v>
                </c:pt>
                <c:pt idx="85">
                  <c:v>206.34</c:v>
                </c:pt>
                <c:pt idx="86">
                  <c:v>209.2225</c:v>
                </c:pt>
                <c:pt idx="87">
                  <c:v>211.71250000000001</c:v>
                </c:pt>
                <c:pt idx="88">
                  <c:v>214.435</c:v>
                </c:pt>
                <c:pt idx="89">
                  <c:v>217.13</c:v>
                </c:pt>
                <c:pt idx="90">
                  <c:v>219.73500000000001</c:v>
                </c:pt>
                <c:pt idx="91">
                  <c:v>222.76750000000001</c:v>
                </c:pt>
                <c:pt idx="92">
                  <c:v>225.3425</c:v>
                </c:pt>
                <c:pt idx="93">
                  <c:v>228.5025</c:v>
                </c:pt>
                <c:pt idx="94">
                  <c:v>231.9325</c:v>
                </c:pt>
                <c:pt idx="95">
                  <c:v>234.97499999999999</c:v>
                </c:pt>
                <c:pt idx="96">
                  <c:v>238.24</c:v>
                </c:pt>
                <c:pt idx="97">
                  <c:v>241.78749999999999</c:v>
                </c:pt>
                <c:pt idx="98">
                  <c:v>245.1225</c:v>
                </c:pt>
                <c:pt idx="99">
                  <c:v>248.965</c:v>
                </c:pt>
                <c:pt idx="100">
                  <c:v>252.17750000000001</c:v>
                </c:pt>
                <c:pt idx="101">
                  <c:v>256.1825</c:v>
                </c:pt>
                <c:pt idx="102">
                  <c:v>259.9375</c:v>
                </c:pt>
                <c:pt idx="103">
                  <c:v>263.02249999999998</c:v>
                </c:pt>
                <c:pt idx="104">
                  <c:v>266.82</c:v>
                </c:pt>
                <c:pt idx="105">
                  <c:v>270.86250000000001</c:v>
                </c:pt>
                <c:pt idx="106">
                  <c:v>274.54250000000002</c:v>
                </c:pt>
                <c:pt idx="107">
                  <c:v>278.75</c:v>
                </c:pt>
                <c:pt idx="108">
                  <c:v>282.35750000000002</c:v>
                </c:pt>
                <c:pt idx="109">
                  <c:v>286.54250000000002</c:v>
                </c:pt>
                <c:pt idx="110">
                  <c:v>290.8</c:v>
                </c:pt>
                <c:pt idx="111">
                  <c:v>294.45249999999999</c:v>
                </c:pt>
                <c:pt idx="112">
                  <c:v>298.7525</c:v>
                </c:pt>
                <c:pt idx="113">
                  <c:v>302.66000000000003</c:v>
                </c:pt>
                <c:pt idx="114">
                  <c:v>307.13</c:v>
                </c:pt>
                <c:pt idx="115">
                  <c:v>311.54750000000001</c:v>
                </c:pt>
                <c:pt idx="116">
                  <c:v>315.26</c:v>
                </c:pt>
                <c:pt idx="117">
                  <c:v>319.73750000000001</c:v>
                </c:pt>
                <c:pt idx="118">
                  <c:v>323.79250000000002</c:v>
                </c:pt>
                <c:pt idx="119">
                  <c:v>328.22750000000002</c:v>
                </c:pt>
                <c:pt idx="120">
                  <c:v>332.66750000000002</c:v>
                </c:pt>
                <c:pt idx="121">
                  <c:v>336.32749999999999</c:v>
                </c:pt>
                <c:pt idx="122">
                  <c:v>340.57249999999999</c:v>
                </c:pt>
                <c:pt idx="123">
                  <c:v>344.96749999999997</c:v>
                </c:pt>
                <c:pt idx="124">
                  <c:v>348.6825</c:v>
                </c:pt>
                <c:pt idx="125">
                  <c:v>353.01249999999999</c:v>
                </c:pt>
                <c:pt idx="126">
                  <c:v>356.14499999999998</c:v>
                </c:pt>
                <c:pt idx="127">
                  <c:v>359.88249999999999</c:v>
                </c:pt>
                <c:pt idx="128">
                  <c:v>363.95499999999998</c:v>
                </c:pt>
                <c:pt idx="129">
                  <c:v>367.51499999999999</c:v>
                </c:pt>
                <c:pt idx="130">
                  <c:v>371.625</c:v>
                </c:pt>
                <c:pt idx="131">
                  <c:v>375.14499999999998</c:v>
                </c:pt>
                <c:pt idx="132">
                  <c:v>379.1875</c:v>
                </c:pt>
                <c:pt idx="133">
                  <c:v>383.375</c:v>
                </c:pt>
                <c:pt idx="134">
                  <c:v>387.10500000000002</c:v>
                </c:pt>
                <c:pt idx="135">
                  <c:v>391.35250000000002</c:v>
                </c:pt>
                <c:pt idx="136">
                  <c:v>395.46249999999998</c:v>
                </c:pt>
                <c:pt idx="137">
                  <c:v>399.47</c:v>
                </c:pt>
                <c:pt idx="138">
                  <c:v>403.94749999999999</c:v>
                </c:pt>
                <c:pt idx="139">
                  <c:v>407.58749999999998</c:v>
                </c:pt>
                <c:pt idx="140">
                  <c:v>411.8075</c:v>
                </c:pt>
                <c:pt idx="141">
                  <c:v>416.14749999999998</c:v>
                </c:pt>
                <c:pt idx="142">
                  <c:v>419.82249999999999</c:v>
                </c:pt>
                <c:pt idx="143">
                  <c:v>423.97</c:v>
                </c:pt>
                <c:pt idx="144">
                  <c:v>428.0625</c:v>
                </c:pt>
                <c:pt idx="145">
                  <c:v>432.685</c:v>
                </c:pt>
                <c:pt idx="146">
                  <c:v>437.15</c:v>
                </c:pt>
                <c:pt idx="147">
                  <c:v>440.83499999999998</c:v>
                </c:pt>
                <c:pt idx="148">
                  <c:v>445.16750000000002</c:v>
                </c:pt>
                <c:pt idx="149">
                  <c:v>449.79250000000002</c:v>
                </c:pt>
                <c:pt idx="150">
                  <c:v>453.05</c:v>
                </c:pt>
                <c:pt idx="151">
                  <c:v>458.07</c:v>
                </c:pt>
                <c:pt idx="152">
                  <c:v>462.09500000000003</c:v>
                </c:pt>
                <c:pt idx="153">
                  <c:v>466.58</c:v>
                </c:pt>
                <c:pt idx="154">
                  <c:v>470.95249999999999</c:v>
                </c:pt>
                <c:pt idx="155">
                  <c:v>474.59</c:v>
                </c:pt>
                <c:pt idx="156">
                  <c:v>478.46499999999997</c:v>
                </c:pt>
                <c:pt idx="157">
                  <c:v>480.57249999999999</c:v>
                </c:pt>
                <c:pt idx="158">
                  <c:v>483.29500000000002</c:v>
                </c:pt>
                <c:pt idx="159">
                  <c:v>486.60750000000002</c:v>
                </c:pt>
                <c:pt idx="160">
                  <c:v>489.79750000000001</c:v>
                </c:pt>
                <c:pt idx="161">
                  <c:v>493.52</c:v>
                </c:pt>
                <c:pt idx="162">
                  <c:v>497.64499999999998</c:v>
                </c:pt>
                <c:pt idx="163">
                  <c:v>501.25</c:v>
                </c:pt>
                <c:pt idx="164">
                  <c:v>505.4</c:v>
                </c:pt>
                <c:pt idx="165">
                  <c:v>508.94499999999999</c:v>
                </c:pt>
                <c:pt idx="166">
                  <c:v>512.91499999999996</c:v>
                </c:pt>
                <c:pt idx="167">
                  <c:v>516.96500000000003</c:v>
                </c:pt>
                <c:pt idx="168">
                  <c:v>520.37249999999995</c:v>
                </c:pt>
                <c:pt idx="169">
                  <c:v>524.24249999999995</c:v>
                </c:pt>
                <c:pt idx="170">
                  <c:v>527.9425</c:v>
                </c:pt>
                <c:pt idx="171">
                  <c:v>531.24249999999995</c:v>
                </c:pt>
                <c:pt idx="172">
                  <c:v>535.32000000000005</c:v>
                </c:pt>
                <c:pt idx="173">
                  <c:v>539.47</c:v>
                </c:pt>
                <c:pt idx="174">
                  <c:v>543.20749999999998</c:v>
                </c:pt>
                <c:pt idx="175">
                  <c:v>547.33500000000004</c:v>
                </c:pt>
                <c:pt idx="176">
                  <c:v>550.80499999999995</c:v>
                </c:pt>
                <c:pt idx="177">
                  <c:v>554.84</c:v>
                </c:pt>
                <c:pt idx="178">
                  <c:v>559.03750000000002</c:v>
                </c:pt>
                <c:pt idx="179">
                  <c:v>562.55250000000001</c:v>
                </c:pt>
                <c:pt idx="180">
                  <c:v>566.72</c:v>
                </c:pt>
                <c:pt idx="181">
                  <c:v>570.02750000000003</c:v>
                </c:pt>
                <c:pt idx="182">
                  <c:v>573.85749999999996</c:v>
                </c:pt>
                <c:pt idx="183">
                  <c:v>577.70500000000004</c:v>
                </c:pt>
                <c:pt idx="184">
                  <c:v>580.92250000000001</c:v>
                </c:pt>
                <c:pt idx="185">
                  <c:v>584.41750000000002</c:v>
                </c:pt>
                <c:pt idx="186">
                  <c:v>587.58500000000004</c:v>
                </c:pt>
                <c:pt idx="187">
                  <c:v>591.24</c:v>
                </c:pt>
                <c:pt idx="188">
                  <c:v>594.78250000000003</c:v>
                </c:pt>
                <c:pt idx="189">
                  <c:v>598.1</c:v>
                </c:pt>
                <c:pt idx="190">
                  <c:v>601.77499999999998</c:v>
                </c:pt>
                <c:pt idx="191">
                  <c:v>605.26250000000005</c:v>
                </c:pt>
                <c:pt idx="192">
                  <c:v>608.29999999999995</c:v>
                </c:pt>
                <c:pt idx="193">
                  <c:v>611.92499999999995</c:v>
                </c:pt>
                <c:pt idx="194">
                  <c:v>615.14250000000004</c:v>
                </c:pt>
                <c:pt idx="195">
                  <c:v>618.69749999999999</c:v>
                </c:pt>
                <c:pt idx="196">
                  <c:v>622.17499999999995</c:v>
                </c:pt>
                <c:pt idx="197">
                  <c:v>625.28</c:v>
                </c:pt>
                <c:pt idx="198">
                  <c:v>628.78</c:v>
                </c:pt>
                <c:pt idx="199">
                  <c:v>631.95749999999998</c:v>
                </c:pt>
                <c:pt idx="200">
                  <c:v>634.50250000000005</c:v>
                </c:pt>
                <c:pt idx="201">
                  <c:v>637.62</c:v>
                </c:pt>
                <c:pt idx="202">
                  <c:v>640.28</c:v>
                </c:pt>
                <c:pt idx="203">
                  <c:v>643.23</c:v>
                </c:pt>
                <c:pt idx="204">
                  <c:v>646.24249999999995</c:v>
                </c:pt>
                <c:pt idx="205">
                  <c:v>648.83500000000004</c:v>
                </c:pt>
                <c:pt idx="206">
                  <c:v>651.88</c:v>
                </c:pt>
                <c:pt idx="207">
                  <c:v>654.47749999999996</c:v>
                </c:pt>
                <c:pt idx="208">
                  <c:v>657.29499999999996</c:v>
                </c:pt>
                <c:pt idx="209">
                  <c:v>659.85249999999996</c:v>
                </c:pt>
                <c:pt idx="210">
                  <c:v>662.06</c:v>
                </c:pt>
                <c:pt idx="211">
                  <c:v>664.26250000000005</c:v>
                </c:pt>
                <c:pt idx="212">
                  <c:v>666.05499999999995</c:v>
                </c:pt>
                <c:pt idx="213">
                  <c:v>668.20249999999999</c:v>
                </c:pt>
                <c:pt idx="214">
                  <c:v>670.44500000000005</c:v>
                </c:pt>
                <c:pt idx="215">
                  <c:v>672.45500000000004</c:v>
                </c:pt>
                <c:pt idx="216">
                  <c:v>674.69749999999999</c:v>
                </c:pt>
                <c:pt idx="217">
                  <c:v>677.12</c:v>
                </c:pt>
                <c:pt idx="218">
                  <c:v>679.10749999999996</c:v>
                </c:pt>
                <c:pt idx="219">
                  <c:v>681.26750000000004</c:v>
                </c:pt>
                <c:pt idx="220">
                  <c:v>683.28</c:v>
                </c:pt>
                <c:pt idx="221">
                  <c:v>685.54499999999996</c:v>
                </c:pt>
                <c:pt idx="222">
                  <c:v>687.64250000000004</c:v>
                </c:pt>
                <c:pt idx="223">
                  <c:v>689.41250000000002</c:v>
                </c:pt>
                <c:pt idx="224">
                  <c:v>691.48500000000001</c:v>
                </c:pt>
                <c:pt idx="225">
                  <c:v>693.15250000000003</c:v>
                </c:pt>
                <c:pt idx="226">
                  <c:v>695.14750000000004</c:v>
                </c:pt>
                <c:pt idx="227">
                  <c:v>697.09749999999997</c:v>
                </c:pt>
                <c:pt idx="228">
                  <c:v>698.9375</c:v>
                </c:pt>
                <c:pt idx="229">
                  <c:v>701.40499999999997</c:v>
                </c:pt>
                <c:pt idx="230">
                  <c:v>703.49</c:v>
                </c:pt>
                <c:pt idx="231">
                  <c:v>705.255</c:v>
                </c:pt>
                <c:pt idx="232">
                  <c:v>707.27</c:v>
                </c:pt>
                <c:pt idx="233">
                  <c:v>708.8125</c:v>
                </c:pt>
                <c:pt idx="234">
                  <c:v>712.98249999999996</c:v>
                </c:pt>
                <c:pt idx="235">
                  <c:v>715.86749999999995</c:v>
                </c:pt>
                <c:pt idx="236">
                  <c:v>717.88499999999999</c:v>
                </c:pt>
                <c:pt idx="237">
                  <c:v>720.14250000000004</c:v>
                </c:pt>
                <c:pt idx="238">
                  <c:v>721.96749999999997</c:v>
                </c:pt>
                <c:pt idx="239">
                  <c:v>724.1825</c:v>
                </c:pt>
                <c:pt idx="240">
                  <c:v>726.43499999999995</c:v>
                </c:pt>
                <c:pt idx="241">
                  <c:v>728.13750000000005</c:v>
                </c:pt>
                <c:pt idx="242">
                  <c:v>729.8125</c:v>
                </c:pt>
                <c:pt idx="243">
                  <c:v>731.57749999999999</c:v>
                </c:pt>
                <c:pt idx="244">
                  <c:v>733.38499999999999</c:v>
                </c:pt>
                <c:pt idx="245">
                  <c:v>735.19749999999999</c:v>
                </c:pt>
                <c:pt idx="246">
                  <c:v>737.08500000000004</c:v>
                </c:pt>
                <c:pt idx="247">
                  <c:v>739.18499999999995</c:v>
                </c:pt>
                <c:pt idx="248">
                  <c:v>741.11249999999995</c:v>
                </c:pt>
                <c:pt idx="249">
                  <c:v>742.75750000000005</c:v>
                </c:pt>
                <c:pt idx="250">
                  <c:v>744.88250000000005</c:v>
                </c:pt>
                <c:pt idx="251">
                  <c:v>747.04250000000002</c:v>
                </c:pt>
                <c:pt idx="252">
                  <c:v>748.96500000000003</c:v>
                </c:pt>
                <c:pt idx="253">
                  <c:v>750.67499999999995</c:v>
                </c:pt>
                <c:pt idx="254">
                  <c:v>752.03750000000002</c:v>
                </c:pt>
                <c:pt idx="255">
                  <c:v>753.47500000000002</c:v>
                </c:pt>
                <c:pt idx="256">
                  <c:v>754.89</c:v>
                </c:pt>
                <c:pt idx="257">
                  <c:v>756.0575</c:v>
                </c:pt>
                <c:pt idx="258">
                  <c:v>751.83500000000004</c:v>
                </c:pt>
                <c:pt idx="259">
                  <c:v>751.63499999999999</c:v>
                </c:pt>
                <c:pt idx="260">
                  <c:v>753.01250000000005</c:v>
                </c:pt>
                <c:pt idx="261">
                  <c:v>754.93499999999995</c:v>
                </c:pt>
                <c:pt idx="262">
                  <c:v>756.81500000000005</c:v>
                </c:pt>
                <c:pt idx="263">
                  <c:v>759.18</c:v>
                </c:pt>
                <c:pt idx="264">
                  <c:v>761.38499999999999</c:v>
                </c:pt>
                <c:pt idx="265">
                  <c:v>763.90499999999997</c:v>
                </c:pt>
                <c:pt idx="266">
                  <c:v>766.44749999999999</c:v>
                </c:pt>
                <c:pt idx="267">
                  <c:v>768.94749999999999</c:v>
                </c:pt>
                <c:pt idx="268">
                  <c:v>771.48</c:v>
                </c:pt>
                <c:pt idx="269">
                  <c:v>773.80250000000001</c:v>
                </c:pt>
                <c:pt idx="270">
                  <c:v>775.79250000000002</c:v>
                </c:pt>
                <c:pt idx="271">
                  <c:v>778.22</c:v>
                </c:pt>
                <c:pt idx="272">
                  <c:v>780.28750000000002</c:v>
                </c:pt>
                <c:pt idx="273">
                  <c:v>782.4425</c:v>
                </c:pt>
                <c:pt idx="274">
                  <c:v>784.41250000000002</c:v>
                </c:pt>
                <c:pt idx="275">
                  <c:v>786.35749999999996</c:v>
                </c:pt>
                <c:pt idx="276">
                  <c:v>788.5625</c:v>
                </c:pt>
                <c:pt idx="277">
                  <c:v>790.52</c:v>
                </c:pt>
                <c:pt idx="278">
                  <c:v>792.22500000000002</c:v>
                </c:pt>
                <c:pt idx="279">
                  <c:v>794.21</c:v>
                </c:pt>
                <c:pt idx="280">
                  <c:v>795.84500000000003</c:v>
                </c:pt>
                <c:pt idx="281">
                  <c:v>797.78750000000002</c:v>
                </c:pt>
                <c:pt idx="282">
                  <c:v>799.71749999999997</c:v>
                </c:pt>
                <c:pt idx="283">
                  <c:v>801.47</c:v>
                </c:pt>
                <c:pt idx="284">
                  <c:v>803.65499999999997</c:v>
                </c:pt>
                <c:pt idx="285">
                  <c:v>805.98</c:v>
                </c:pt>
                <c:pt idx="286">
                  <c:v>808.38750000000005</c:v>
                </c:pt>
                <c:pt idx="287">
                  <c:v>810.74</c:v>
                </c:pt>
                <c:pt idx="288">
                  <c:v>812.57</c:v>
                </c:pt>
                <c:pt idx="289">
                  <c:v>814.79750000000001</c:v>
                </c:pt>
                <c:pt idx="290">
                  <c:v>817.27750000000003</c:v>
                </c:pt>
                <c:pt idx="291">
                  <c:v>819.40499999999997</c:v>
                </c:pt>
                <c:pt idx="292">
                  <c:v>821.30499999999995</c:v>
                </c:pt>
                <c:pt idx="293">
                  <c:v>822.61249999999995</c:v>
                </c:pt>
                <c:pt idx="294">
                  <c:v>824.3075</c:v>
                </c:pt>
                <c:pt idx="295">
                  <c:v>825.54499999999996</c:v>
                </c:pt>
                <c:pt idx="296">
                  <c:v>826.34</c:v>
                </c:pt>
                <c:pt idx="297">
                  <c:v>827.21749999999997</c:v>
                </c:pt>
                <c:pt idx="298">
                  <c:v>828.23500000000001</c:v>
                </c:pt>
                <c:pt idx="299">
                  <c:v>829.48749999999995</c:v>
                </c:pt>
                <c:pt idx="300">
                  <c:v>830.32500000000005</c:v>
                </c:pt>
                <c:pt idx="301">
                  <c:v>831.495</c:v>
                </c:pt>
                <c:pt idx="302">
                  <c:v>832.76750000000004</c:v>
                </c:pt>
                <c:pt idx="303">
                  <c:v>834.31500000000005</c:v>
                </c:pt>
                <c:pt idx="304">
                  <c:v>835.26499999999999</c:v>
                </c:pt>
                <c:pt idx="305">
                  <c:v>836.51750000000004</c:v>
                </c:pt>
                <c:pt idx="306">
                  <c:v>837.42499999999995</c:v>
                </c:pt>
                <c:pt idx="307">
                  <c:v>838.41499999999996</c:v>
                </c:pt>
                <c:pt idx="308">
                  <c:v>839.27250000000004</c:v>
                </c:pt>
                <c:pt idx="309">
                  <c:v>840.22500000000002</c:v>
                </c:pt>
                <c:pt idx="310">
                  <c:v>841.16250000000002</c:v>
                </c:pt>
                <c:pt idx="311">
                  <c:v>841.87</c:v>
                </c:pt>
                <c:pt idx="312">
                  <c:v>842.6925</c:v>
                </c:pt>
                <c:pt idx="313">
                  <c:v>843.89250000000004</c:v>
                </c:pt>
                <c:pt idx="314">
                  <c:v>844.90499999999997</c:v>
                </c:pt>
                <c:pt idx="315">
                  <c:v>845.95</c:v>
                </c:pt>
                <c:pt idx="316">
                  <c:v>847.09749999999997</c:v>
                </c:pt>
                <c:pt idx="317">
                  <c:v>848.35749999999996</c:v>
                </c:pt>
                <c:pt idx="318">
                  <c:v>849.85</c:v>
                </c:pt>
                <c:pt idx="319">
                  <c:v>851.28</c:v>
                </c:pt>
                <c:pt idx="320">
                  <c:v>852.94500000000005</c:v>
                </c:pt>
                <c:pt idx="321">
                  <c:v>854.53250000000003</c:v>
                </c:pt>
                <c:pt idx="322">
                  <c:v>856.02750000000003</c:v>
                </c:pt>
                <c:pt idx="323">
                  <c:v>858.01</c:v>
                </c:pt>
                <c:pt idx="324">
                  <c:v>859.09</c:v>
                </c:pt>
                <c:pt idx="325">
                  <c:v>860.70249999999999</c:v>
                </c:pt>
                <c:pt idx="326">
                  <c:v>862.15</c:v>
                </c:pt>
                <c:pt idx="327">
                  <c:v>863.07</c:v>
                </c:pt>
                <c:pt idx="328">
                  <c:v>863.47249999999997</c:v>
                </c:pt>
                <c:pt idx="329">
                  <c:v>864.42250000000001</c:v>
                </c:pt>
                <c:pt idx="330">
                  <c:v>865.36</c:v>
                </c:pt>
                <c:pt idx="331">
                  <c:v>866.26750000000004</c:v>
                </c:pt>
                <c:pt idx="332">
                  <c:v>867.46749999999997</c:v>
                </c:pt>
                <c:pt idx="333">
                  <c:v>868.46500000000003</c:v>
                </c:pt>
                <c:pt idx="334">
                  <c:v>869.26</c:v>
                </c:pt>
                <c:pt idx="335">
                  <c:v>870.18</c:v>
                </c:pt>
                <c:pt idx="336">
                  <c:v>870.94</c:v>
                </c:pt>
                <c:pt idx="337">
                  <c:v>871.63</c:v>
                </c:pt>
                <c:pt idx="338">
                  <c:v>872.54499999999996</c:v>
                </c:pt>
                <c:pt idx="339">
                  <c:v>873.46249999999998</c:v>
                </c:pt>
                <c:pt idx="340">
                  <c:v>874.11749999999995</c:v>
                </c:pt>
                <c:pt idx="341">
                  <c:v>875.05</c:v>
                </c:pt>
                <c:pt idx="342">
                  <c:v>876.14250000000004</c:v>
                </c:pt>
                <c:pt idx="343">
                  <c:v>876.76499999999999</c:v>
                </c:pt>
                <c:pt idx="344">
                  <c:v>877.50750000000005</c:v>
                </c:pt>
                <c:pt idx="345">
                  <c:v>877.91</c:v>
                </c:pt>
                <c:pt idx="346">
                  <c:v>878.27</c:v>
                </c:pt>
                <c:pt idx="347">
                  <c:v>878.99249999999995</c:v>
                </c:pt>
                <c:pt idx="348">
                  <c:v>879.77250000000004</c:v>
                </c:pt>
                <c:pt idx="349">
                  <c:v>880.45749999999998</c:v>
                </c:pt>
                <c:pt idx="350">
                  <c:v>881.55</c:v>
                </c:pt>
                <c:pt idx="351">
                  <c:v>882.0675</c:v>
                </c:pt>
                <c:pt idx="352">
                  <c:v>882.86</c:v>
                </c:pt>
                <c:pt idx="353">
                  <c:v>883.70500000000004</c:v>
                </c:pt>
                <c:pt idx="354">
                  <c:v>884.61749999999995</c:v>
                </c:pt>
                <c:pt idx="355">
                  <c:v>885.35749999999996</c:v>
                </c:pt>
                <c:pt idx="356">
                  <c:v>886.15750000000003</c:v>
                </c:pt>
                <c:pt idx="357">
                  <c:v>887.13750000000005</c:v>
                </c:pt>
                <c:pt idx="358">
                  <c:v>887.62249999999995</c:v>
                </c:pt>
                <c:pt idx="359">
                  <c:v>888.44749999999999</c:v>
                </c:pt>
                <c:pt idx="360">
                  <c:v>889.17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16B-4647-8E2A-4C5673E32F39}"/>
            </c:ext>
          </c:extLst>
        </c:ser>
        <c:ser>
          <c:idx val="2"/>
          <c:order val="2"/>
          <c:tx>
            <c:strRef>
              <c:f>'exp2'!$C$1</c:f>
              <c:strCache>
                <c:ptCount val="1"/>
                <c:pt idx="0">
                  <c:v>T30</c:v>
                </c:pt>
              </c:strCache>
            </c:strRef>
          </c:tx>
          <c:spPr>
            <a:ln w="3810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'exp2'!$A$2:$A$362</c:f>
              <c:numCache>
                <c:formatCode>General</c:formatCode>
                <c:ptCount val="361"/>
                <c:pt idx="0">
                  <c:v>0</c:v>
                </c:pt>
                <c:pt idx="1">
                  <c:v>10.000019999999999</c:v>
                </c:pt>
                <c:pt idx="2">
                  <c:v>20.000039999999998</c:v>
                </c:pt>
                <c:pt idx="3">
                  <c:v>30.000060000000001</c:v>
                </c:pt>
                <c:pt idx="4">
                  <c:v>40.000079999999997</c:v>
                </c:pt>
                <c:pt idx="5">
                  <c:v>50.000100000000003</c:v>
                </c:pt>
                <c:pt idx="6">
                  <c:v>60.000120000000003</c:v>
                </c:pt>
                <c:pt idx="7">
                  <c:v>70.000140000000002</c:v>
                </c:pt>
                <c:pt idx="8">
                  <c:v>80.000159999999994</c:v>
                </c:pt>
                <c:pt idx="9">
                  <c:v>90.00018</c:v>
                </c:pt>
                <c:pt idx="10">
                  <c:v>100.00020000000001</c:v>
                </c:pt>
                <c:pt idx="11">
                  <c:v>110.00022</c:v>
                </c:pt>
                <c:pt idx="12">
                  <c:v>120.00024000000001</c:v>
                </c:pt>
                <c:pt idx="13">
                  <c:v>130.00026</c:v>
                </c:pt>
                <c:pt idx="14">
                  <c:v>140.00028</c:v>
                </c:pt>
                <c:pt idx="15">
                  <c:v>150.00030000000001</c:v>
                </c:pt>
                <c:pt idx="16">
                  <c:v>160.00031999999999</c:v>
                </c:pt>
                <c:pt idx="17">
                  <c:v>170.00033999999999</c:v>
                </c:pt>
                <c:pt idx="18">
                  <c:v>180.00036</c:v>
                </c:pt>
                <c:pt idx="19">
                  <c:v>190.00038000000001</c:v>
                </c:pt>
                <c:pt idx="20">
                  <c:v>200.00040000000001</c:v>
                </c:pt>
                <c:pt idx="21">
                  <c:v>210.00041999999999</c:v>
                </c:pt>
                <c:pt idx="22">
                  <c:v>220.00044</c:v>
                </c:pt>
                <c:pt idx="23">
                  <c:v>230.00046</c:v>
                </c:pt>
                <c:pt idx="24">
                  <c:v>240.00048000000001</c:v>
                </c:pt>
                <c:pt idx="25">
                  <c:v>250.00049999999999</c:v>
                </c:pt>
                <c:pt idx="26">
                  <c:v>260.00051999999999</c:v>
                </c:pt>
                <c:pt idx="27">
                  <c:v>270.00054</c:v>
                </c:pt>
                <c:pt idx="28">
                  <c:v>280.00056000000001</c:v>
                </c:pt>
                <c:pt idx="29">
                  <c:v>290.00058000000001</c:v>
                </c:pt>
                <c:pt idx="30">
                  <c:v>300.00060000000002</c:v>
                </c:pt>
                <c:pt idx="31">
                  <c:v>310.00062000000003</c:v>
                </c:pt>
                <c:pt idx="32">
                  <c:v>320.00063999999998</c:v>
                </c:pt>
                <c:pt idx="33">
                  <c:v>330.00065999999998</c:v>
                </c:pt>
                <c:pt idx="34">
                  <c:v>340.00067999999999</c:v>
                </c:pt>
                <c:pt idx="35">
                  <c:v>350.00069999999999</c:v>
                </c:pt>
                <c:pt idx="36">
                  <c:v>360.00072</c:v>
                </c:pt>
                <c:pt idx="37">
                  <c:v>370.00074000000001</c:v>
                </c:pt>
                <c:pt idx="38">
                  <c:v>380.00076000000001</c:v>
                </c:pt>
                <c:pt idx="39">
                  <c:v>390.00078000000002</c:v>
                </c:pt>
                <c:pt idx="40">
                  <c:v>400.00080000000003</c:v>
                </c:pt>
                <c:pt idx="41">
                  <c:v>410.00081999999998</c:v>
                </c:pt>
                <c:pt idx="42">
                  <c:v>420.00083999999998</c:v>
                </c:pt>
                <c:pt idx="43">
                  <c:v>430.00085999999999</c:v>
                </c:pt>
                <c:pt idx="44">
                  <c:v>440.00088</c:v>
                </c:pt>
                <c:pt idx="45">
                  <c:v>450.0009</c:v>
                </c:pt>
                <c:pt idx="46">
                  <c:v>460.00092000000001</c:v>
                </c:pt>
                <c:pt idx="47">
                  <c:v>470.00094000000001</c:v>
                </c:pt>
                <c:pt idx="48">
                  <c:v>480.00096000000002</c:v>
                </c:pt>
                <c:pt idx="49">
                  <c:v>490.00098000000003</c:v>
                </c:pt>
                <c:pt idx="50">
                  <c:v>500.00099999999998</c:v>
                </c:pt>
                <c:pt idx="51">
                  <c:v>510.00101999999998</c:v>
                </c:pt>
                <c:pt idx="52">
                  <c:v>520.00103999999999</c:v>
                </c:pt>
                <c:pt idx="53">
                  <c:v>530.00106000000005</c:v>
                </c:pt>
                <c:pt idx="54">
                  <c:v>540.00108</c:v>
                </c:pt>
                <c:pt idx="55">
                  <c:v>550.00109999999995</c:v>
                </c:pt>
                <c:pt idx="56">
                  <c:v>560.00112000000001</c:v>
                </c:pt>
                <c:pt idx="57">
                  <c:v>570.00113999999996</c:v>
                </c:pt>
                <c:pt idx="58">
                  <c:v>580.00116000000003</c:v>
                </c:pt>
                <c:pt idx="59">
                  <c:v>590.00117999999998</c:v>
                </c:pt>
                <c:pt idx="60">
                  <c:v>600.00120000000004</c:v>
                </c:pt>
                <c:pt idx="61">
                  <c:v>610.00121999999999</c:v>
                </c:pt>
                <c:pt idx="62">
                  <c:v>620.00124000000005</c:v>
                </c:pt>
                <c:pt idx="63">
                  <c:v>630.00126</c:v>
                </c:pt>
                <c:pt idx="64">
                  <c:v>640.00127999999995</c:v>
                </c:pt>
                <c:pt idx="65">
                  <c:v>650.00130000000001</c:v>
                </c:pt>
                <c:pt idx="66">
                  <c:v>660.00131999999996</c:v>
                </c:pt>
                <c:pt idx="67">
                  <c:v>670.00134000000003</c:v>
                </c:pt>
                <c:pt idx="68">
                  <c:v>680.00135999999998</c:v>
                </c:pt>
                <c:pt idx="69">
                  <c:v>690.00138000000004</c:v>
                </c:pt>
                <c:pt idx="70">
                  <c:v>700.00139999999999</c:v>
                </c:pt>
                <c:pt idx="71">
                  <c:v>710.00142000000005</c:v>
                </c:pt>
                <c:pt idx="72">
                  <c:v>720.00144</c:v>
                </c:pt>
                <c:pt idx="73">
                  <c:v>730.00145999999995</c:v>
                </c:pt>
                <c:pt idx="74">
                  <c:v>740.00148000000002</c:v>
                </c:pt>
                <c:pt idx="75">
                  <c:v>750.00149999999996</c:v>
                </c:pt>
                <c:pt idx="76">
                  <c:v>760.00152000000003</c:v>
                </c:pt>
                <c:pt idx="77">
                  <c:v>770.00153999999998</c:v>
                </c:pt>
                <c:pt idx="78">
                  <c:v>780.00156000000004</c:v>
                </c:pt>
                <c:pt idx="79">
                  <c:v>790.00157999999999</c:v>
                </c:pt>
                <c:pt idx="80">
                  <c:v>800.00160000000005</c:v>
                </c:pt>
                <c:pt idx="81">
                  <c:v>810.00162</c:v>
                </c:pt>
                <c:pt idx="82">
                  <c:v>820.00163999999995</c:v>
                </c:pt>
                <c:pt idx="83">
                  <c:v>830.00166000000002</c:v>
                </c:pt>
                <c:pt idx="84">
                  <c:v>840.00167999999996</c:v>
                </c:pt>
                <c:pt idx="85">
                  <c:v>850.00170000000003</c:v>
                </c:pt>
                <c:pt idx="86">
                  <c:v>860.00171999999998</c:v>
                </c:pt>
                <c:pt idx="87">
                  <c:v>870.00174000000004</c:v>
                </c:pt>
                <c:pt idx="88">
                  <c:v>880.00175999999999</c:v>
                </c:pt>
                <c:pt idx="89">
                  <c:v>890.00178000000005</c:v>
                </c:pt>
                <c:pt idx="90">
                  <c:v>900.0018</c:v>
                </c:pt>
                <c:pt idx="91">
                  <c:v>910.00181999999995</c:v>
                </c:pt>
                <c:pt idx="92">
                  <c:v>920.00184000000002</c:v>
                </c:pt>
                <c:pt idx="93">
                  <c:v>930.00185999999997</c:v>
                </c:pt>
                <c:pt idx="94">
                  <c:v>940.00188000000003</c:v>
                </c:pt>
                <c:pt idx="95">
                  <c:v>950.00189999999998</c:v>
                </c:pt>
                <c:pt idx="96">
                  <c:v>960.00192000000004</c:v>
                </c:pt>
                <c:pt idx="97">
                  <c:v>970.00193999999999</c:v>
                </c:pt>
                <c:pt idx="98">
                  <c:v>980.00196000000005</c:v>
                </c:pt>
                <c:pt idx="99">
                  <c:v>990.00198</c:v>
                </c:pt>
                <c:pt idx="100">
                  <c:v>1000.002</c:v>
                </c:pt>
                <c:pt idx="101">
                  <c:v>1010.00202</c:v>
                </c:pt>
                <c:pt idx="102">
                  <c:v>1020.00204</c:v>
                </c:pt>
                <c:pt idx="103">
                  <c:v>1030.00206</c:v>
                </c:pt>
                <c:pt idx="104">
                  <c:v>1040.00208</c:v>
                </c:pt>
                <c:pt idx="105">
                  <c:v>1050.0020999999999</c:v>
                </c:pt>
                <c:pt idx="106">
                  <c:v>1060.0021200000001</c:v>
                </c:pt>
                <c:pt idx="107">
                  <c:v>1070.0021400000001</c:v>
                </c:pt>
                <c:pt idx="108">
                  <c:v>1080.00216</c:v>
                </c:pt>
                <c:pt idx="109">
                  <c:v>1090.00218</c:v>
                </c:pt>
                <c:pt idx="110">
                  <c:v>1100.0021999999999</c:v>
                </c:pt>
                <c:pt idx="111">
                  <c:v>1110.0022200000001</c:v>
                </c:pt>
                <c:pt idx="112">
                  <c:v>1120.00224</c:v>
                </c:pt>
                <c:pt idx="113">
                  <c:v>1130.00226</c:v>
                </c:pt>
                <c:pt idx="114">
                  <c:v>1140.0022799999999</c:v>
                </c:pt>
                <c:pt idx="115">
                  <c:v>1150.0023000000001</c:v>
                </c:pt>
                <c:pt idx="116">
                  <c:v>1160.0023200000001</c:v>
                </c:pt>
                <c:pt idx="117">
                  <c:v>1170.00234</c:v>
                </c:pt>
                <c:pt idx="118">
                  <c:v>1180.00236</c:v>
                </c:pt>
                <c:pt idx="119">
                  <c:v>1190.0023799999999</c:v>
                </c:pt>
                <c:pt idx="120">
                  <c:v>1200.0024000000001</c:v>
                </c:pt>
                <c:pt idx="121">
                  <c:v>1210.00242</c:v>
                </c:pt>
                <c:pt idx="122">
                  <c:v>1220.00244</c:v>
                </c:pt>
                <c:pt idx="123">
                  <c:v>1230.0024599999999</c:v>
                </c:pt>
                <c:pt idx="124">
                  <c:v>1240.0024800000001</c:v>
                </c:pt>
                <c:pt idx="125">
                  <c:v>1250.0025000000001</c:v>
                </c:pt>
                <c:pt idx="126">
                  <c:v>1260.00252</c:v>
                </c:pt>
                <c:pt idx="127">
                  <c:v>1270.00254</c:v>
                </c:pt>
                <c:pt idx="128">
                  <c:v>1280.0025599999999</c:v>
                </c:pt>
                <c:pt idx="129">
                  <c:v>1290.0025800000001</c:v>
                </c:pt>
                <c:pt idx="130">
                  <c:v>1300.0026</c:v>
                </c:pt>
                <c:pt idx="131">
                  <c:v>1310.00262</c:v>
                </c:pt>
                <c:pt idx="132">
                  <c:v>1320.0026399999999</c:v>
                </c:pt>
                <c:pt idx="133">
                  <c:v>1330.0026600000001</c:v>
                </c:pt>
                <c:pt idx="134">
                  <c:v>1340.0026800000001</c:v>
                </c:pt>
                <c:pt idx="135">
                  <c:v>1350.0027</c:v>
                </c:pt>
                <c:pt idx="136">
                  <c:v>1360.00272</c:v>
                </c:pt>
                <c:pt idx="137">
                  <c:v>1370.0027399999999</c:v>
                </c:pt>
                <c:pt idx="138">
                  <c:v>1380.0027600000001</c:v>
                </c:pt>
                <c:pt idx="139">
                  <c:v>1390.00278</c:v>
                </c:pt>
                <c:pt idx="140">
                  <c:v>1400.0028</c:v>
                </c:pt>
                <c:pt idx="141">
                  <c:v>1410.0028199999999</c:v>
                </c:pt>
                <c:pt idx="142">
                  <c:v>1420.0028400000001</c:v>
                </c:pt>
                <c:pt idx="143">
                  <c:v>1430.0028600000001</c:v>
                </c:pt>
                <c:pt idx="144">
                  <c:v>1440.00288</c:v>
                </c:pt>
                <c:pt idx="145">
                  <c:v>1450.0029</c:v>
                </c:pt>
                <c:pt idx="146">
                  <c:v>1460.0029199999999</c:v>
                </c:pt>
                <c:pt idx="147">
                  <c:v>1470.0029400000001</c:v>
                </c:pt>
                <c:pt idx="148">
                  <c:v>1480.00296</c:v>
                </c:pt>
                <c:pt idx="149">
                  <c:v>1490.00298</c:v>
                </c:pt>
                <c:pt idx="150">
                  <c:v>1500.0029999999999</c:v>
                </c:pt>
                <c:pt idx="151">
                  <c:v>1510.0030200000001</c:v>
                </c:pt>
                <c:pt idx="152">
                  <c:v>1520.0030400000001</c:v>
                </c:pt>
                <c:pt idx="153">
                  <c:v>1530.00306</c:v>
                </c:pt>
                <c:pt idx="154">
                  <c:v>1540.00308</c:v>
                </c:pt>
                <c:pt idx="155">
                  <c:v>1550.0030999999999</c:v>
                </c:pt>
                <c:pt idx="156">
                  <c:v>1560.0031200000001</c:v>
                </c:pt>
                <c:pt idx="157">
                  <c:v>1570.00314</c:v>
                </c:pt>
                <c:pt idx="158">
                  <c:v>1580.00316</c:v>
                </c:pt>
                <c:pt idx="159">
                  <c:v>1590.0031799999999</c:v>
                </c:pt>
                <c:pt idx="160">
                  <c:v>1600.0032000000001</c:v>
                </c:pt>
                <c:pt idx="161">
                  <c:v>1610.0032200000001</c:v>
                </c:pt>
                <c:pt idx="162">
                  <c:v>1620.00324</c:v>
                </c:pt>
                <c:pt idx="163">
                  <c:v>1630.00326</c:v>
                </c:pt>
                <c:pt idx="164">
                  <c:v>1640.0032799999999</c:v>
                </c:pt>
                <c:pt idx="165">
                  <c:v>1650.0033000000001</c:v>
                </c:pt>
                <c:pt idx="166">
                  <c:v>1660.00332</c:v>
                </c:pt>
                <c:pt idx="167">
                  <c:v>1670.00334</c:v>
                </c:pt>
                <c:pt idx="168">
                  <c:v>1680.0033599999999</c:v>
                </c:pt>
                <c:pt idx="169">
                  <c:v>1690.0033800000001</c:v>
                </c:pt>
                <c:pt idx="170">
                  <c:v>1700.0034000000001</c:v>
                </c:pt>
                <c:pt idx="171">
                  <c:v>1710.00342</c:v>
                </c:pt>
                <c:pt idx="172">
                  <c:v>1720.00344</c:v>
                </c:pt>
                <c:pt idx="173">
                  <c:v>1730.0034599999999</c:v>
                </c:pt>
                <c:pt idx="174">
                  <c:v>1740.0034800000001</c:v>
                </c:pt>
                <c:pt idx="175">
                  <c:v>1750.0035</c:v>
                </c:pt>
                <c:pt idx="176">
                  <c:v>1760.00352</c:v>
                </c:pt>
                <c:pt idx="177">
                  <c:v>1770.0035399999999</c:v>
                </c:pt>
                <c:pt idx="178">
                  <c:v>1780.0035600000001</c:v>
                </c:pt>
                <c:pt idx="179">
                  <c:v>1790.0035800000001</c:v>
                </c:pt>
                <c:pt idx="180">
                  <c:v>1800.0036</c:v>
                </c:pt>
                <c:pt idx="181">
                  <c:v>1810.00362</c:v>
                </c:pt>
                <c:pt idx="182">
                  <c:v>1820.0036399999999</c:v>
                </c:pt>
                <c:pt idx="183">
                  <c:v>1830.0036600000001</c:v>
                </c:pt>
                <c:pt idx="184">
                  <c:v>1840.00368</c:v>
                </c:pt>
                <c:pt idx="185">
                  <c:v>1850.0037</c:v>
                </c:pt>
                <c:pt idx="186">
                  <c:v>1860.0037199999999</c:v>
                </c:pt>
                <c:pt idx="187">
                  <c:v>1870.0037400000001</c:v>
                </c:pt>
                <c:pt idx="188">
                  <c:v>1880.0037600000001</c:v>
                </c:pt>
                <c:pt idx="189">
                  <c:v>1890.00378</c:v>
                </c:pt>
                <c:pt idx="190">
                  <c:v>1900.0038</c:v>
                </c:pt>
                <c:pt idx="191">
                  <c:v>1910.0038199999999</c:v>
                </c:pt>
                <c:pt idx="192">
                  <c:v>1920.0038400000001</c:v>
                </c:pt>
                <c:pt idx="193">
                  <c:v>1930.00386</c:v>
                </c:pt>
                <c:pt idx="194">
                  <c:v>1940.00388</c:v>
                </c:pt>
                <c:pt idx="195">
                  <c:v>1950.0038999999999</c:v>
                </c:pt>
                <c:pt idx="196">
                  <c:v>1960.0039200000001</c:v>
                </c:pt>
                <c:pt idx="197">
                  <c:v>1970.0039400000001</c:v>
                </c:pt>
                <c:pt idx="198">
                  <c:v>1980.00396</c:v>
                </c:pt>
                <c:pt idx="199">
                  <c:v>1990.00398</c:v>
                </c:pt>
                <c:pt idx="200">
                  <c:v>2000.0039999999999</c:v>
                </c:pt>
                <c:pt idx="201">
                  <c:v>2010.0040200000001</c:v>
                </c:pt>
                <c:pt idx="202">
                  <c:v>2020.00404</c:v>
                </c:pt>
                <c:pt idx="203">
                  <c:v>2030.00406</c:v>
                </c:pt>
                <c:pt idx="204">
                  <c:v>2040.0040799999999</c:v>
                </c:pt>
                <c:pt idx="205">
                  <c:v>2050.0041000000001</c:v>
                </c:pt>
                <c:pt idx="206">
                  <c:v>2060.0041200000001</c:v>
                </c:pt>
                <c:pt idx="207">
                  <c:v>2070.00414</c:v>
                </c:pt>
                <c:pt idx="208">
                  <c:v>2080.00416</c:v>
                </c:pt>
                <c:pt idx="209">
                  <c:v>2090.0041799999999</c:v>
                </c:pt>
                <c:pt idx="210">
                  <c:v>2100.0041999999999</c:v>
                </c:pt>
                <c:pt idx="211">
                  <c:v>2110.0042199999998</c:v>
                </c:pt>
                <c:pt idx="212">
                  <c:v>2120.0042400000002</c:v>
                </c:pt>
                <c:pt idx="213">
                  <c:v>2130.0042600000002</c:v>
                </c:pt>
                <c:pt idx="214">
                  <c:v>2140.0042800000001</c:v>
                </c:pt>
                <c:pt idx="215">
                  <c:v>2150.0043000000001</c:v>
                </c:pt>
                <c:pt idx="216">
                  <c:v>2160.00432</c:v>
                </c:pt>
                <c:pt idx="217">
                  <c:v>2170.00434</c:v>
                </c:pt>
                <c:pt idx="218">
                  <c:v>2180.0043599999999</c:v>
                </c:pt>
                <c:pt idx="219">
                  <c:v>2190.0043799999999</c:v>
                </c:pt>
                <c:pt idx="220">
                  <c:v>2200.0043999999998</c:v>
                </c:pt>
                <c:pt idx="221">
                  <c:v>2210.0044200000002</c:v>
                </c:pt>
                <c:pt idx="222">
                  <c:v>2220.0044400000002</c:v>
                </c:pt>
                <c:pt idx="223">
                  <c:v>2230.0044600000001</c:v>
                </c:pt>
                <c:pt idx="224">
                  <c:v>2240.0044800000001</c:v>
                </c:pt>
                <c:pt idx="225">
                  <c:v>2250.0045</c:v>
                </c:pt>
                <c:pt idx="226">
                  <c:v>2260.00452</c:v>
                </c:pt>
                <c:pt idx="227">
                  <c:v>2270.0045399999999</c:v>
                </c:pt>
                <c:pt idx="228">
                  <c:v>2280.0045599999999</c:v>
                </c:pt>
                <c:pt idx="229">
                  <c:v>2290.0045799999998</c:v>
                </c:pt>
                <c:pt idx="230">
                  <c:v>2300.0046000000002</c:v>
                </c:pt>
                <c:pt idx="231">
                  <c:v>2310.0046200000002</c:v>
                </c:pt>
                <c:pt idx="232">
                  <c:v>2320.0046400000001</c:v>
                </c:pt>
                <c:pt idx="233">
                  <c:v>2330.0046600000001</c:v>
                </c:pt>
                <c:pt idx="234">
                  <c:v>2340.00468</c:v>
                </c:pt>
                <c:pt idx="235">
                  <c:v>2350.0047</c:v>
                </c:pt>
                <c:pt idx="236">
                  <c:v>2360.0047199999999</c:v>
                </c:pt>
                <c:pt idx="237">
                  <c:v>2370.0047399999999</c:v>
                </c:pt>
                <c:pt idx="238">
                  <c:v>2380.0047599999998</c:v>
                </c:pt>
                <c:pt idx="239">
                  <c:v>2390.0047800000002</c:v>
                </c:pt>
                <c:pt idx="240">
                  <c:v>2400.0048000000002</c:v>
                </c:pt>
                <c:pt idx="241">
                  <c:v>2410.0048200000001</c:v>
                </c:pt>
                <c:pt idx="242">
                  <c:v>2420.0048400000001</c:v>
                </c:pt>
                <c:pt idx="243">
                  <c:v>2430.00486</c:v>
                </c:pt>
                <c:pt idx="244">
                  <c:v>2440.00488</c:v>
                </c:pt>
                <c:pt idx="245">
                  <c:v>2450.0048999999999</c:v>
                </c:pt>
                <c:pt idx="246">
                  <c:v>2460.0049199999999</c:v>
                </c:pt>
                <c:pt idx="247">
                  <c:v>2470.0049399999998</c:v>
                </c:pt>
                <c:pt idx="248">
                  <c:v>2480.0049600000002</c:v>
                </c:pt>
                <c:pt idx="249">
                  <c:v>2490.0049800000002</c:v>
                </c:pt>
                <c:pt idx="250">
                  <c:v>2500.0050000000001</c:v>
                </c:pt>
                <c:pt idx="251">
                  <c:v>2510.0050200000001</c:v>
                </c:pt>
                <c:pt idx="252">
                  <c:v>2520.00504</c:v>
                </c:pt>
                <c:pt idx="253">
                  <c:v>2530.00506</c:v>
                </c:pt>
                <c:pt idx="254">
                  <c:v>2540.0050799999999</c:v>
                </c:pt>
                <c:pt idx="255">
                  <c:v>2550.0050999999999</c:v>
                </c:pt>
                <c:pt idx="256">
                  <c:v>2560.0051199999998</c:v>
                </c:pt>
                <c:pt idx="257">
                  <c:v>2570.0051400000002</c:v>
                </c:pt>
                <c:pt idx="258">
                  <c:v>2580.0051600000002</c:v>
                </c:pt>
                <c:pt idx="259">
                  <c:v>2590.0051800000001</c:v>
                </c:pt>
                <c:pt idx="260">
                  <c:v>2600.0052000000001</c:v>
                </c:pt>
                <c:pt idx="261">
                  <c:v>2610.00522</c:v>
                </c:pt>
                <c:pt idx="262">
                  <c:v>2620.00524</c:v>
                </c:pt>
                <c:pt idx="263">
                  <c:v>2630.0052599999999</c:v>
                </c:pt>
                <c:pt idx="264">
                  <c:v>2640.0052799999999</c:v>
                </c:pt>
                <c:pt idx="265">
                  <c:v>2650.0052999999998</c:v>
                </c:pt>
                <c:pt idx="266">
                  <c:v>2660.0053200000002</c:v>
                </c:pt>
                <c:pt idx="267">
                  <c:v>2670.0053400000002</c:v>
                </c:pt>
                <c:pt idx="268">
                  <c:v>2680.0053600000001</c:v>
                </c:pt>
                <c:pt idx="269">
                  <c:v>2690.0053800000001</c:v>
                </c:pt>
                <c:pt idx="270">
                  <c:v>2700.0054</c:v>
                </c:pt>
                <c:pt idx="271">
                  <c:v>2710.00542</c:v>
                </c:pt>
                <c:pt idx="272">
                  <c:v>2720.0054399999999</c:v>
                </c:pt>
                <c:pt idx="273">
                  <c:v>2730.0054599999999</c:v>
                </c:pt>
                <c:pt idx="274">
                  <c:v>2740.0054799999998</c:v>
                </c:pt>
                <c:pt idx="275">
                  <c:v>2750.0055000000002</c:v>
                </c:pt>
                <c:pt idx="276">
                  <c:v>2760.0055200000002</c:v>
                </c:pt>
                <c:pt idx="277">
                  <c:v>2770.0055400000001</c:v>
                </c:pt>
                <c:pt idx="278">
                  <c:v>2780.0055600000001</c:v>
                </c:pt>
                <c:pt idx="279">
                  <c:v>2790.00558</c:v>
                </c:pt>
                <c:pt idx="280">
                  <c:v>2800.0056</c:v>
                </c:pt>
                <c:pt idx="281">
                  <c:v>2810.0056199999999</c:v>
                </c:pt>
                <c:pt idx="282">
                  <c:v>2820.0056399999999</c:v>
                </c:pt>
                <c:pt idx="283">
                  <c:v>2830.0056599999998</c:v>
                </c:pt>
                <c:pt idx="284">
                  <c:v>2840.0056800000002</c:v>
                </c:pt>
                <c:pt idx="285">
                  <c:v>2850.0057000000002</c:v>
                </c:pt>
                <c:pt idx="286">
                  <c:v>2860.0057200000001</c:v>
                </c:pt>
                <c:pt idx="287">
                  <c:v>2870.0057400000001</c:v>
                </c:pt>
                <c:pt idx="288">
                  <c:v>2880.00576</c:v>
                </c:pt>
                <c:pt idx="289">
                  <c:v>2890.00578</c:v>
                </c:pt>
                <c:pt idx="290">
                  <c:v>2900.0057999999999</c:v>
                </c:pt>
                <c:pt idx="291">
                  <c:v>2910.0058199999999</c:v>
                </c:pt>
                <c:pt idx="292">
                  <c:v>2920.0058399999998</c:v>
                </c:pt>
                <c:pt idx="293">
                  <c:v>2930.0058600000002</c:v>
                </c:pt>
                <c:pt idx="294">
                  <c:v>2940.0058800000002</c:v>
                </c:pt>
                <c:pt idx="295">
                  <c:v>2950.0059000000001</c:v>
                </c:pt>
                <c:pt idx="296">
                  <c:v>2960.0059200000001</c:v>
                </c:pt>
                <c:pt idx="297">
                  <c:v>2970.00594</c:v>
                </c:pt>
                <c:pt idx="298">
                  <c:v>2980.00596</c:v>
                </c:pt>
                <c:pt idx="299">
                  <c:v>2990.0059799999999</c:v>
                </c:pt>
                <c:pt idx="300">
                  <c:v>3000.0059999999999</c:v>
                </c:pt>
                <c:pt idx="301">
                  <c:v>3010.0060199999998</c:v>
                </c:pt>
                <c:pt idx="302">
                  <c:v>3020.0060400000002</c:v>
                </c:pt>
                <c:pt idx="303">
                  <c:v>3030.0060600000002</c:v>
                </c:pt>
                <c:pt idx="304">
                  <c:v>3040.0060800000001</c:v>
                </c:pt>
                <c:pt idx="305">
                  <c:v>3050.0061000000001</c:v>
                </c:pt>
                <c:pt idx="306">
                  <c:v>3060.00612</c:v>
                </c:pt>
                <c:pt idx="307">
                  <c:v>3070.00614</c:v>
                </c:pt>
                <c:pt idx="308">
                  <c:v>3080.0061599999999</c:v>
                </c:pt>
                <c:pt idx="309">
                  <c:v>3090.0061799999999</c:v>
                </c:pt>
                <c:pt idx="310">
                  <c:v>3100.0061999999998</c:v>
                </c:pt>
                <c:pt idx="311">
                  <c:v>3110.0062200000002</c:v>
                </c:pt>
                <c:pt idx="312">
                  <c:v>3120.0062400000002</c:v>
                </c:pt>
                <c:pt idx="313">
                  <c:v>3130.0062600000001</c:v>
                </c:pt>
                <c:pt idx="314">
                  <c:v>3140.0062800000001</c:v>
                </c:pt>
                <c:pt idx="315">
                  <c:v>3150.0063</c:v>
                </c:pt>
                <c:pt idx="316">
                  <c:v>3160.00632</c:v>
                </c:pt>
                <c:pt idx="317">
                  <c:v>3170.0063399999999</c:v>
                </c:pt>
                <c:pt idx="318">
                  <c:v>3180.0063599999999</c:v>
                </c:pt>
                <c:pt idx="319">
                  <c:v>3190.0063799999998</c:v>
                </c:pt>
                <c:pt idx="320">
                  <c:v>3200.0064000000002</c:v>
                </c:pt>
                <c:pt idx="321">
                  <c:v>3210.0064200000002</c:v>
                </c:pt>
                <c:pt idx="322">
                  <c:v>3220.0064400000001</c:v>
                </c:pt>
                <c:pt idx="323">
                  <c:v>3230.0064600000001</c:v>
                </c:pt>
                <c:pt idx="324">
                  <c:v>3240.00648</c:v>
                </c:pt>
                <c:pt idx="325">
                  <c:v>3250.0065</c:v>
                </c:pt>
                <c:pt idx="326">
                  <c:v>3260.0065199999999</c:v>
                </c:pt>
                <c:pt idx="327">
                  <c:v>3270.0065399999999</c:v>
                </c:pt>
                <c:pt idx="328">
                  <c:v>3280.0065599999998</c:v>
                </c:pt>
                <c:pt idx="329">
                  <c:v>3290.0065800000002</c:v>
                </c:pt>
                <c:pt idx="330">
                  <c:v>3300.0066000000002</c:v>
                </c:pt>
                <c:pt idx="331">
                  <c:v>3310.0066200000001</c:v>
                </c:pt>
                <c:pt idx="332">
                  <c:v>3320.0066400000001</c:v>
                </c:pt>
                <c:pt idx="333">
                  <c:v>3330.00666</c:v>
                </c:pt>
                <c:pt idx="334">
                  <c:v>3340.00668</c:v>
                </c:pt>
                <c:pt idx="335">
                  <c:v>3350.0066999999999</c:v>
                </c:pt>
                <c:pt idx="336">
                  <c:v>3360.0067199999999</c:v>
                </c:pt>
                <c:pt idx="337">
                  <c:v>3370.0067399999998</c:v>
                </c:pt>
                <c:pt idx="338">
                  <c:v>3380.0067600000002</c:v>
                </c:pt>
                <c:pt idx="339">
                  <c:v>3390.0067800000002</c:v>
                </c:pt>
                <c:pt idx="340">
                  <c:v>3400.0068000000001</c:v>
                </c:pt>
                <c:pt idx="341">
                  <c:v>3410.0068200000001</c:v>
                </c:pt>
                <c:pt idx="342">
                  <c:v>3420.00684</c:v>
                </c:pt>
                <c:pt idx="343">
                  <c:v>3430.00686</c:v>
                </c:pt>
                <c:pt idx="344">
                  <c:v>3440.0068799999999</c:v>
                </c:pt>
                <c:pt idx="345">
                  <c:v>3450.0068999999999</c:v>
                </c:pt>
                <c:pt idx="346">
                  <c:v>3460.0069199999998</c:v>
                </c:pt>
                <c:pt idx="347">
                  <c:v>3470.0069400000002</c:v>
                </c:pt>
                <c:pt idx="348">
                  <c:v>3480.0069600000002</c:v>
                </c:pt>
                <c:pt idx="349">
                  <c:v>3490.0069800000001</c:v>
                </c:pt>
                <c:pt idx="350">
                  <c:v>3500.0070000000001</c:v>
                </c:pt>
                <c:pt idx="351">
                  <c:v>3510.00702</c:v>
                </c:pt>
                <c:pt idx="352">
                  <c:v>3520.00704</c:v>
                </c:pt>
                <c:pt idx="353">
                  <c:v>3530.0070599999999</c:v>
                </c:pt>
                <c:pt idx="354">
                  <c:v>3540.0070799999999</c:v>
                </c:pt>
                <c:pt idx="355">
                  <c:v>3550.0070999999998</c:v>
                </c:pt>
                <c:pt idx="356">
                  <c:v>3560.0071200000002</c:v>
                </c:pt>
                <c:pt idx="357">
                  <c:v>3570.0071400000002</c:v>
                </c:pt>
                <c:pt idx="358">
                  <c:v>3580.0071600000001</c:v>
                </c:pt>
                <c:pt idx="359">
                  <c:v>3590.0071800000001</c:v>
                </c:pt>
                <c:pt idx="360">
                  <c:v>3600.0072</c:v>
                </c:pt>
              </c:numCache>
            </c:numRef>
          </c:xVal>
          <c:yVal>
            <c:numRef>
              <c:f>'exp2'!$C$2:$C$362</c:f>
              <c:numCache>
                <c:formatCode>General</c:formatCode>
                <c:ptCount val="361"/>
                <c:pt idx="0">
                  <c:v>25.594999999999999</c:v>
                </c:pt>
                <c:pt idx="1">
                  <c:v>25.59</c:v>
                </c:pt>
                <c:pt idx="2">
                  <c:v>25.625</c:v>
                </c:pt>
                <c:pt idx="3">
                  <c:v>25.57</c:v>
                </c:pt>
                <c:pt idx="4">
                  <c:v>25.49</c:v>
                </c:pt>
                <c:pt idx="5">
                  <c:v>25.47</c:v>
                </c:pt>
                <c:pt idx="6">
                  <c:v>25.47</c:v>
                </c:pt>
                <c:pt idx="7">
                  <c:v>25.51</c:v>
                </c:pt>
                <c:pt idx="8">
                  <c:v>25.484999999999999</c:v>
                </c:pt>
                <c:pt idx="9">
                  <c:v>25.48</c:v>
                </c:pt>
                <c:pt idx="10">
                  <c:v>25.465</c:v>
                </c:pt>
                <c:pt idx="11">
                  <c:v>25.425000000000001</c:v>
                </c:pt>
                <c:pt idx="12">
                  <c:v>25.684999999999999</c:v>
                </c:pt>
                <c:pt idx="13">
                  <c:v>25.84</c:v>
                </c:pt>
                <c:pt idx="14">
                  <c:v>25.824999999999999</c:v>
                </c:pt>
                <c:pt idx="15">
                  <c:v>25.84</c:v>
                </c:pt>
                <c:pt idx="16">
                  <c:v>25.94</c:v>
                </c:pt>
                <c:pt idx="17">
                  <c:v>26.125</c:v>
                </c:pt>
                <c:pt idx="18">
                  <c:v>26.23</c:v>
                </c:pt>
                <c:pt idx="19">
                  <c:v>26.4</c:v>
                </c:pt>
                <c:pt idx="20">
                  <c:v>26.565000000000001</c:v>
                </c:pt>
                <c:pt idx="21">
                  <c:v>26.734999999999999</c:v>
                </c:pt>
                <c:pt idx="22">
                  <c:v>26.97</c:v>
                </c:pt>
                <c:pt idx="23">
                  <c:v>27.26</c:v>
                </c:pt>
                <c:pt idx="24">
                  <c:v>27.54</c:v>
                </c:pt>
                <c:pt idx="25">
                  <c:v>27.864999999999998</c:v>
                </c:pt>
                <c:pt idx="26">
                  <c:v>28.225000000000001</c:v>
                </c:pt>
                <c:pt idx="27">
                  <c:v>28.565000000000001</c:v>
                </c:pt>
                <c:pt idx="28">
                  <c:v>28.934999999999999</c:v>
                </c:pt>
                <c:pt idx="29">
                  <c:v>29.27</c:v>
                </c:pt>
                <c:pt idx="30">
                  <c:v>29.73</c:v>
                </c:pt>
                <c:pt idx="31">
                  <c:v>30.21</c:v>
                </c:pt>
                <c:pt idx="32">
                  <c:v>30.704999999999998</c:v>
                </c:pt>
                <c:pt idx="33">
                  <c:v>31.195</c:v>
                </c:pt>
                <c:pt idx="34">
                  <c:v>31.73</c:v>
                </c:pt>
                <c:pt idx="35">
                  <c:v>32.18</c:v>
                </c:pt>
                <c:pt idx="36">
                  <c:v>32.734999999999999</c:v>
                </c:pt>
                <c:pt idx="37">
                  <c:v>33.36</c:v>
                </c:pt>
                <c:pt idx="38">
                  <c:v>33.965000000000003</c:v>
                </c:pt>
                <c:pt idx="39">
                  <c:v>34.585000000000001</c:v>
                </c:pt>
                <c:pt idx="40">
                  <c:v>35.145000000000003</c:v>
                </c:pt>
                <c:pt idx="41">
                  <c:v>35.770000000000003</c:v>
                </c:pt>
                <c:pt idx="42">
                  <c:v>36.479999999999997</c:v>
                </c:pt>
                <c:pt idx="43">
                  <c:v>37.090000000000003</c:v>
                </c:pt>
                <c:pt idx="44">
                  <c:v>37.835000000000001</c:v>
                </c:pt>
                <c:pt idx="45">
                  <c:v>38.475000000000001</c:v>
                </c:pt>
                <c:pt idx="46">
                  <c:v>39.125</c:v>
                </c:pt>
                <c:pt idx="47">
                  <c:v>39.805</c:v>
                </c:pt>
                <c:pt idx="48">
                  <c:v>40.51</c:v>
                </c:pt>
                <c:pt idx="49">
                  <c:v>41.37</c:v>
                </c:pt>
                <c:pt idx="50">
                  <c:v>42.204999999999998</c:v>
                </c:pt>
                <c:pt idx="51">
                  <c:v>42.93</c:v>
                </c:pt>
                <c:pt idx="52">
                  <c:v>43.78</c:v>
                </c:pt>
                <c:pt idx="53">
                  <c:v>44.58</c:v>
                </c:pt>
                <c:pt idx="54">
                  <c:v>45.37</c:v>
                </c:pt>
                <c:pt idx="55">
                  <c:v>46.3</c:v>
                </c:pt>
                <c:pt idx="56">
                  <c:v>47.07</c:v>
                </c:pt>
                <c:pt idx="57">
                  <c:v>47.765000000000001</c:v>
                </c:pt>
                <c:pt idx="58">
                  <c:v>48.65</c:v>
                </c:pt>
                <c:pt idx="59">
                  <c:v>49.384999999999998</c:v>
                </c:pt>
                <c:pt idx="60">
                  <c:v>50.32</c:v>
                </c:pt>
                <c:pt idx="61">
                  <c:v>51.034999999999997</c:v>
                </c:pt>
                <c:pt idx="62">
                  <c:v>51.875</c:v>
                </c:pt>
                <c:pt idx="63">
                  <c:v>52.83</c:v>
                </c:pt>
                <c:pt idx="64">
                  <c:v>53.704999999999998</c:v>
                </c:pt>
                <c:pt idx="65">
                  <c:v>54.664999999999999</c:v>
                </c:pt>
                <c:pt idx="66">
                  <c:v>55.44</c:v>
                </c:pt>
                <c:pt idx="67">
                  <c:v>56.44</c:v>
                </c:pt>
                <c:pt idx="68">
                  <c:v>57.515000000000001</c:v>
                </c:pt>
                <c:pt idx="69">
                  <c:v>58.395000000000003</c:v>
                </c:pt>
                <c:pt idx="70">
                  <c:v>59.365000000000002</c:v>
                </c:pt>
                <c:pt idx="71">
                  <c:v>60.445</c:v>
                </c:pt>
                <c:pt idx="72">
                  <c:v>61.365000000000002</c:v>
                </c:pt>
                <c:pt idx="73">
                  <c:v>62.475000000000001</c:v>
                </c:pt>
                <c:pt idx="74">
                  <c:v>63.38</c:v>
                </c:pt>
                <c:pt idx="75">
                  <c:v>64.254999999999995</c:v>
                </c:pt>
                <c:pt idx="76">
                  <c:v>65.194999999999993</c:v>
                </c:pt>
                <c:pt idx="77">
                  <c:v>65.935000000000002</c:v>
                </c:pt>
                <c:pt idx="78">
                  <c:v>67.004999999999995</c:v>
                </c:pt>
                <c:pt idx="79">
                  <c:v>68.045000000000002</c:v>
                </c:pt>
                <c:pt idx="80">
                  <c:v>69.055000000000007</c:v>
                </c:pt>
                <c:pt idx="81">
                  <c:v>70.045000000000002</c:v>
                </c:pt>
                <c:pt idx="82">
                  <c:v>70.974999999999994</c:v>
                </c:pt>
                <c:pt idx="83">
                  <c:v>72.034999999999997</c:v>
                </c:pt>
                <c:pt idx="84">
                  <c:v>73.114999999999995</c:v>
                </c:pt>
                <c:pt idx="85">
                  <c:v>74.010000000000005</c:v>
                </c:pt>
                <c:pt idx="86">
                  <c:v>75.010000000000005</c:v>
                </c:pt>
                <c:pt idx="87">
                  <c:v>75.924999999999997</c:v>
                </c:pt>
                <c:pt idx="88">
                  <c:v>76.92</c:v>
                </c:pt>
                <c:pt idx="89">
                  <c:v>77.959999999999994</c:v>
                </c:pt>
                <c:pt idx="90">
                  <c:v>78.894999999999996</c:v>
                </c:pt>
                <c:pt idx="91">
                  <c:v>79.915000000000006</c:v>
                </c:pt>
                <c:pt idx="92">
                  <c:v>80.86</c:v>
                </c:pt>
                <c:pt idx="93">
                  <c:v>81.91</c:v>
                </c:pt>
                <c:pt idx="94">
                  <c:v>82.944999999999993</c:v>
                </c:pt>
                <c:pt idx="95">
                  <c:v>83.89</c:v>
                </c:pt>
                <c:pt idx="96">
                  <c:v>84.944999999999993</c:v>
                </c:pt>
                <c:pt idx="97">
                  <c:v>85.855000000000004</c:v>
                </c:pt>
                <c:pt idx="98">
                  <c:v>86.92</c:v>
                </c:pt>
                <c:pt idx="99">
                  <c:v>88.04</c:v>
                </c:pt>
                <c:pt idx="100">
                  <c:v>88.924999999999997</c:v>
                </c:pt>
                <c:pt idx="101">
                  <c:v>89.93</c:v>
                </c:pt>
                <c:pt idx="102">
                  <c:v>91.114999999999995</c:v>
                </c:pt>
                <c:pt idx="103">
                  <c:v>91.99</c:v>
                </c:pt>
                <c:pt idx="104">
                  <c:v>93.09</c:v>
                </c:pt>
                <c:pt idx="105">
                  <c:v>94.114999999999995</c:v>
                </c:pt>
                <c:pt idx="106">
                  <c:v>95.08</c:v>
                </c:pt>
                <c:pt idx="107">
                  <c:v>96.18</c:v>
                </c:pt>
                <c:pt idx="108">
                  <c:v>97.14</c:v>
                </c:pt>
                <c:pt idx="109">
                  <c:v>98.24</c:v>
                </c:pt>
                <c:pt idx="110">
                  <c:v>99.33</c:v>
                </c:pt>
                <c:pt idx="111">
                  <c:v>100.35</c:v>
                </c:pt>
                <c:pt idx="112">
                  <c:v>101.505</c:v>
                </c:pt>
                <c:pt idx="113">
                  <c:v>102.485</c:v>
                </c:pt>
                <c:pt idx="114">
                  <c:v>103.72499999999999</c:v>
                </c:pt>
                <c:pt idx="115">
                  <c:v>104.755</c:v>
                </c:pt>
                <c:pt idx="116">
                  <c:v>105.75</c:v>
                </c:pt>
                <c:pt idx="117">
                  <c:v>106.855</c:v>
                </c:pt>
                <c:pt idx="118">
                  <c:v>107.875</c:v>
                </c:pt>
                <c:pt idx="119">
                  <c:v>108.965</c:v>
                </c:pt>
                <c:pt idx="120">
                  <c:v>110.145</c:v>
                </c:pt>
                <c:pt idx="121">
                  <c:v>111.095</c:v>
                </c:pt>
                <c:pt idx="122">
                  <c:v>112.175</c:v>
                </c:pt>
                <c:pt idx="123">
                  <c:v>113.24</c:v>
                </c:pt>
                <c:pt idx="124">
                  <c:v>114.35</c:v>
                </c:pt>
                <c:pt idx="125">
                  <c:v>115.435</c:v>
                </c:pt>
                <c:pt idx="126">
                  <c:v>116.47</c:v>
                </c:pt>
                <c:pt idx="127">
                  <c:v>117.64</c:v>
                </c:pt>
                <c:pt idx="128">
                  <c:v>118.935</c:v>
                </c:pt>
                <c:pt idx="129">
                  <c:v>119.94</c:v>
                </c:pt>
                <c:pt idx="130">
                  <c:v>121.13</c:v>
                </c:pt>
                <c:pt idx="131">
                  <c:v>122.13</c:v>
                </c:pt>
                <c:pt idx="132">
                  <c:v>123.325</c:v>
                </c:pt>
                <c:pt idx="133">
                  <c:v>124.465</c:v>
                </c:pt>
                <c:pt idx="134">
                  <c:v>125.47</c:v>
                </c:pt>
                <c:pt idx="135">
                  <c:v>126.59</c:v>
                </c:pt>
                <c:pt idx="136">
                  <c:v>127.63500000000001</c:v>
                </c:pt>
                <c:pt idx="137">
                  <c:v>128.76499999999999</c:v>
                </c:pt>
                <c:pt idx="138">
                  <c:v>130.07499999999999</c:v>
                </c:pt>
                <c:pt idx="139">
                  <c:v>131.13499999999999</c:v>
                </c:pt>
                <c:pt idx="140">
                  <c:v>132.405</c:v>
                </c:pt>
                <c:pt idx="141">
                  <c:v>133.66499999999999</c:v>
                </c:pt>
                <c:pt idx="142">
                  <c:v>134.80000000000001</c:v>
                </c:pt>
                <c:pt idx="143">
                  <c:v>136.11000000000001</c:v>
                </c:pt>
                <c:pt idx="144">
                  <c:v>137.27500000000001</c:v>
                </c:pt>
                <c:pt idx="145">
                  <c:v>138.66499999999999</c:v>
                </c:pt>
                <c:pt idx="146">
                  <c:v>140.065</c:v>
                </c:pt>
                <c:pt idx="147">
                  <c:v>141.20500000000001</c:v>
                </c:pt>
                <c:pt idx="148">
                  <c:v>142.54</c:v>
                </c:pt>
                <c:pt idx="149">
                  <c:v>143.76</c:v>
                </c:pt>
                <c:pt idx="150">
                  <c:v>145.065</c:v>
                </c:pt>
                <c:pt idx="151">
                  <c:v>146.58500000000001</c:v>
                </c:pt>
                <c:pt idx="152">
                  <c:v>147.81</c:v>
                </c:pt>
                <c:pt idx="153">
                  <c:v>149.25</c:v>
                </c:pt>
                <c:pt idx="154">
                  <c:v>150.66</c:v>
                </c:pt>
                <c:pt idx="155">
                  <c:v>151.86000000000001</c:v>
                </c:pt>
                <c:pt idx="156">
                  <c:v>153.32</c:v>
                </c:pt>
                <c:pt idx="157">
                  <c:v>154.58000000000001</c:v>
                </c:pt>
                <c:pt idx="158">
                  <c:v>156.16</c:v>
                </c:pt>
                <c:pt idx="159">
                  <c:v>157.68</c:v>
                </c:pt>
                <c:pt idx="160">
                  <c:v>159.14500000000001</c:v>
                </c:pt>
                <c:pt idx="161">
                  <c:v>160.57</c:v>
                </c:pt>
                <c:pt idx="162">
                  <c:v>162.02000000000001</c:v>
                </c:pt>
                <c:pt idx="163">
                  <c:v>163.01</c:v>
                </c:pt>
                <c:pt idx="164">
                  <c:v>164.39</c:v>
                </c:pt>
                <c:pt idx="165">
                  <c:v>165.76499999999999</c:v>
                </c:pt>
                <c:pt idx="166">
                  <c:v>167.16</c:v>
                </c:pt>
                <c:pt idx="167">
                  <c:v>168.66499999999999</c:v>
                </c:pt>
                <c:pt idx="168">
                  <c:v>169.97</c:v>
                </c:pt>
                <c:pt idx="169">
                  <c:v>171.44</c:v>
                </c:pt>
                <c:pt idx="170">
                  <c:v>172.875</c:v>
                </c:pt>
                <c:pt idx="171">
                  <c:v>174.14500000000001</c:v>
                </c:pt>
                <c:pt idx="172">
                  <c:v>175.655</c:v>
                </c:pt>
                <c:pt idx="173">
                  <c:v>177.07499999999999</c:v>
                </c:pt>
                <c:pt idx="174">
                  <c:v>178.49</c:v>
                </c:pt>
                <c:pt idx="175">
                  <c:v>180.095</c:v>
                </c:pt>
                <c:pt idx="176">
                  <c:v>181.45</c:v>
                </c:pt>
                <c:pt idx="177">
                  <c:v>182.89</c:v>
                </c:pt>
                <c:pt idx="178">
                  <c:v>184.24</c:v>
                </c:pt>
                <c:pt idx="179">
                  <c:v>185.44</c:v>
                </c:pt>
                <c:pt idx="180">
                  <c:v>186.83</c:v>
                </c:pt>
                <c:pt idx="181">
                  <c:v>188.16</c:v>
                </c:pt>
                <c:pt idx="182">
                  <c:v>189.77500000000001</c:v>
                </c:pt>
                <c:pt idx="183">
                  <c:v>191.57</c:v>
                </c:pt>
                <c:pt idx="184">
                  <c:v>193.065</c:v>
                </c:pt>
                <c:pt idx="185">
                  <c:v>194.9</c:v>
                </c:pt>
                <c:pt idx="186">
                  <c:v>196.52</c:v>
                </c:pt>
                <c:pt idx="187">
                  <c:v>198.29499999999999</c:v>
                </c:pt>
                <c:pt idx="188">
                  <c:v>200.16</c:v>
                </c:pt>
                <c:pt idx="189">
                  <c:v>201.84</c:v>
                </c:pt>
                <c:pt idx="190">
                  <c:v>203.83500000000001</c:v>
                </c:pt>
                <c:pt idx="191">
                  <c:v>205.85499999999999</c:v>
                </c:pt>
                <c:pt idx="192">
                  <c:v>207.60499999999999</c:v>
                </c:pt>
                <c:pt idx="193">
                  <c:v>209.67</c:v>
                </c:pt>
                <c:pt idx="194">
                  <c:v>211.49</c:v>
                </c:pt>
                <c:pt idx="195">
                  <c:v>213.62</c:v>
                </c:pt>
                <c:pt idx="196">
                  <c:v>215.785</c:v>
                </c:pt>
                <c:pt idx="197">
                  <c:v>217.66499999999999</c:v>
                </c:pt>
                <c:pt idx="198">
                  <c:v>219.595</c:v>
                </c:pt>
                <c:pt idx="199">
                  <c:v>221.36</c:v>
                </c:pt>
                <c:pt idx="200">
                  <c:v>223.38</c:v>
                </c:pt>
                <c:pt idx="201">
                  <c:v>225.785</c:v>
                </c:pt>
                <c:pt idx="202">
                  <c:v>227.95500000000001</c:v>
                </c:pt>
                <c:pt idx="203">
                  <c:v>229.845</c:v>
                </c:pt>
                <c:pt idx="204">
                  <c:v>231.16</c:v>
                </c:pt>
                <c:pt idx="205">
                  <c:v>232.56</c:v>
                </c:pt>
                <c:pt idx="206">
                  <c:v>234.155</c:v>
                </c:pt>
                <c:pt idx="207">
                  <c:v>235.69</c:v>
                </c:pt>
                <c:pt idx="208">
                  <c:v>237.505</c:v>
                </c:pt>
                <c:pt idx="209">
                  <c:v>239.39500000000001</c:v>
                </c:pt>
                <c:pt idx="210">
                  <c:v>241.375</c:v>
                </c:pt>
                <c:pt idx="211">
                  <c:v>243.70500000000001</c:v>
                </c:pt>
                <c:pt idx="212">
                  <c:v>245.7</c:v>
                </c:pt>
                <c:pt idx="213">
                  <c:v>247.91</c:v>
                </c:pt>
                <c:pt idx="214">
                  <c:v>250.14500000000001</c:v>
                </c:pt>
                <c:pt idx="215">
                  <c:v>252.18</c:v>
                </c:pt>
                <c:pt idx="216">
                  <c:v>254.58</c:v>
                </c:pt>
                <c:pt idx="217">
                  <c:v>256.96499999999997</c:v>
                </c:pt>
                <c:pt idx="218">
                  <c:v>259.37</c:v>
                </c:pt>
                <c:pt idx="219">
                  <c:v>261.90499999999997</c:v>
                </c:pt>
                <c:pt idx="220">
                  <c:v>264.20499999999998</c:v>
                </c:pt>
                <c:pt idx="221">
                  <c:v>266.94</c:v>
                </c:pt>
                <c:pt idx="222">
                  <c:v>269.75</c:v>
                </c:pt>
                <c:pt idx="223">
                  <c:v>272.07</c:v>
                </c:pt>
                <c:pt idx="224">
                  <c:v>274.82</c:v>
                </c:pt>
                <c:pt idx="225">
                  <c:v>277.32</c:v>
                </c:pt>
                <c:pt idx="226">
                  <c:v>280.09500000000003</c:v>
                </c:pt>
                <c:pt idx="227">
                  <c:v>283.06</c:v>
                </c:pt>
                <c:pt idx="228">
                  <c:v>285.58</c:v>
                </c:pt>
                <c:pt idx="229">
                  <c:v>288.55</c:v>
                </c:pt>
                <c:pt idx="230">
                  <c:v>291.64999999999998</c:v>
                </c:pt>
                <c:pt idx="231">
                  <c:v>294.33499999999998</c:v>
                </c:pt>
                <c:pt idx="232">
                  <c:v>297.52999999999997</c:v>
                </c:pt>
                <c:pt idx="233">
                  <c:v>300.33</c:v>
                </c:pt>
                <c:pt idx="234">
                  <c:v>303.48500000000001</c:v>
                </c:pt>
                <c:pt idx="235">
                  <c:v>306.66500000000002</c:v>
                </c:pt>
                <c:pt idx="236">
                  <c:v>309.37</c:v>
                </c:pt>
                <c:pt idx="237">
                  <c:v>312.57</c:v>
                </c:pt>
                <c:pt idx="238">
                  <c:v>315.36500000000001</c:v>
                </c:pt>
                <c:pt idx="239">
                  <c:v>318.58499999999998</c:v>
                </c:pt>
                <c:pt idx="240">
                  <c:v>321.81</c:v>
                </c:pt>
                <c:pt idx="241">
                  <c:v>324.83</c:v>
                </c:pt>
                <c:pt idx="242">
                  <c:v>328.84500000000003</c:v>
                </c:pt>
                <c:pt idx="243">
                  <c:v>332.6</c:v>
                </c:pt>
                <c:pt idx="244">
                  <c:v>335.79500000000002</c:v>
                </c:pt>
                <c:pt idx="245">
                  <c:v>339.24</c:v>
                </c:pt>
                <c:pt idx="246">
                  <c:v>342.23</c:v>
                </c:pt>
                <c:pt idx="247">
                  <c:v>345.77</c:v>
                </c:pt>
                <c:pt idx="248">
                  <c:v>349.42</c:v>
                </c:pt>
                <c:pt idx="249">
                  <c:v>352.55500000000001</c:v>
                </c:pt>
                <c:pt idx="250">
                  <c:v>356.33</c:v>
                </c:pt>
                <c:pt idx="251">
                  <c:v>359.83</c:v>
                </c:pt>
                <c:pt idx="252">
                  <c:v>363.27499999999998</c:v>
                </c:pt>
                <c:pt idx="253">
                  <c:v>366.92</c:v>
                </c:pt>
                <c:pt idx="254">
                  <c:v>370.17</c:v>
                </c:pt>
                <c:pt idx="255">
                  <c:v>373.99</c:v>
                </c:pt>
                <c:pt idx="256">
                  <c:v>377.76</c:v>
                </c:pt>
                <c:pt idx="257">
                  <c:v>381</c:v>
                </c:pt>
                <c:pt idx="258">
                  <c:v>384.755</c:v>
                </c:pt>
                <c:pt idx="259">
                  <c:v>388.26</c:v>
                </c:pt>
                <c:pt idx="260">
                  <c:v>392.25</c:v>
                </c:pt>
                <c:pt idx="261">
                  <c:v>395.6</c:v>
                </c:pt>
                <c:pt idx="262">
                  <c:v>398.18</c:v>
                </c:pt>
                <c:pt idx="263">
                  <c:v>401.72500000000002</c:v>
                </c:pt>
                <c:pt idx="264">
                  <c:v>405.22</c:v>
                </c:pt>
                <c:pt idx="265">
                  <c:v>409.13</c:v>
                </c:pt>
                <c:pt idx="266">
                  <c:v>413.04</c:v>
                </c:pt>
                <c:pt idx="267">
                  <c:v>416.46499999999997</c:v>
                </c:pt>
                <c:pt idx="268">
                  <c:v>420.39499999999998</c:v>
                </c:pt>
                <c:pt idx="269">
                  <c:v>423.9</c:v>
                </c:pt>
                <c:pt idx="270">
                  <c:v>426.95</c:v>
                </c:pt>
                <c:pt idx="271">
                  <c:v>430.83499999999998</c:v>
                </c:pt>
                <c:pt idx="272">
                  <c:v>434.28500000000003</c:v>
                </c:pt>
                <c:pt idx="273">
                  <c:v>438.4</c:v>
                </c:pt>
                <c:pt idx="274">
                  <c:v>442.63</c:v>
                </c:pt>
                <c:pt idx="275">
                  <c:v>446.58499999999998</c:v>
                </c:pt>
                <c:pt idx="276">
                  <c:v>450.89499999999998</c:v>
                </c:pt>
                <c:pt idx="277">
                  <c:v>454.94</c:v>
                </c:pt>
                <c:pt idx="278">
                  <c:v>458.57499999999999</c:v>
                </c:pt>
                <c:pt idx="279">
                  <c:v>462.82</c:v>
                </c:pt>
                <c:pt idx="280">
                  <c:v>466.505</c:v>
                </c:pt>
                <c:pt idx="281">
                  <c:v>471.06</c:v>
                </c:pt>
                <c:pt idx="282">
                  <c:v>476</c:v>
                </c:pt>
                <c:pt idx="283">
                  <c:v>480.61500000000001</c:v>
                </c:pt>
                <c:pt idx="284">
                  <c:v>485.74</c:v>
                </c:pt>
                <c:pt idx="285">
                  <c:v>490.64</c:v>
                </c:pt>
                <c:pt idx="286">
                  <c:v>495.94</c:v>
                </c:pt>
                <c:pt idx="287">
                  <c:v>501.26499999999999</c:v>
                </c:pt>
                <c:pt idx="288">
                  <c:v>505.73500000000001</c:v>
                </c:pt>
                <c:pt idx="289">
                  <c:v>510.90499999999997</c:v>
                </c:pt>
                <c:pt idx="290">
                  <c:v>515.85500000000002</c:v>
                </c:pt>
                <c:pt idx="291">
                  <c:v>519.47</c:v>
                </c:pt>
                <c:pt idx="292">
                  <c:v>524.41999999999996</c:v>
                </c:pt>
                <c:pt idx="293">
                  <c:v>528.64</c:v>
                </c:pt>
                <c:pt idx="294">
                  <c:v>533.45000000000005</c:v>
                </c:pt>
                <c:pt idx="295">
                  <c:v>537.9</c:v>
                </c:pt>
                <c:pt idx="296">
                  <c:v>541.49</c:v>
                </c:pt>
                <c:pt idx="297">
                  <c:v>545.70500000000004</c:v>
                </c:pt>
                <c:pt idx="298">
                  <c:v>549.71500000000003</c:v>
                </c:pt>
                <c:pt idx="299">
                  <c:v>553.80999999999995</c:v>
                </c:pt>
                <c:pt idx="300">
                  <c:v>557.39</c:v>
                </c:pt>
                <c:pt idx="301">
                  <c:v>560.41999999999996</c:v>
                </c:pt>
                <c:pt idx="302">
                  <c:v>563.80499999999995</c:v>
                </c:pt>
                <c:pt idx="303">
                  <c:v>567.36500000000001</c:v>
                </c:pt>
                <c:pt idx="304">
                  <c:v>570.94000000000005</c:v>
                </c:pt>
                <c:pt idx="305">
                  <c:v>574.99</c:v>
                </c:pt>
                <c:pt idx="306">
                  <c:v>578.79999999999995</c:v>
                </c:pt>
                <c:pt idx="307">
                  <c:v>582.53499999999997</c:v>
                </c:pt>
                <c:pt idx="308">
                  <c:v>585.94000000000005</c:v>
                </c:pt>
                <c:pt idx="309">
                  <c:v>588.77499999999998</c:v>
                </c:pt>
                <c:pt idx="310">
                  <c:v>591.875</c:v>
                </c:pt>
                <c:pt idx="311">
                  <c:v>594.54499999999996</c:v>
                </c:pt>
                <c:pt idx="312">
                  <c:v>597.70000000000005</c:v>
                </c:pt>
                <c:pt idx="313">
                  <c:v>601.02499999999998</c:v>
                </c:pt>
                <c:pt idx="314">
                  <c:v>603.875</c:v>
                </c:pt>
                <c:pt idx="315">
                  <c:v>607.15</c:v>
                </c:pt>
                <c:pt idx="316">
                  <c:v>610.19000000000005</c:v>
                </c:pt>
                <c:pt idx="317">
                  <c:v>612.70500000000004</c:v>
                </c:pt>
                <c:pt idx="318">
                  <c:v>615.19500000000005</c:v>
                </c:pt>
                <c:pt idx="319">
                  <c:v>617.33000000000004</c:v>
                </c:pt>
                <c:pt idx="320">
                  <c:v>619.6</c:v>
                </c:pt>
                <c:pt idx="321">
                  <c:v>621.71</c:v>
                </c:pt>
                <c:pt idx="322">
                  <c:v>623.98</c:v>
                </c:pt>
                <c:pt idx="323">
                  <c:v>627.03499999999997</c:v>
                </c:pt>
                <c:pt idx="324">
                  <c:v>629.91999999999996</c:v>
                </c:pt>
                <c:pt idx="325">
                  <c:v>632.59500000000003</c:v>
                </c:pt>
                <c:pt idx="326">
                  <c:v>634.79999999999995</c:v>
                </c:pt>
                <c:pt idx="327">
                  <c:v>636.73500000000001</c:v>
                </c:pt>
                <c:pt idx="328">
                  <c:v>639</c:v>
                </c:pt>
                <c:pt idx="329">
                  <c:v>641.59</c:v>
                </c:pt>
                <c:pt idx="330">
                  <c:v>643.93499999999995</c:v>
                </c:pt>
                <c:pt idx="331">
                  <c:v>646.40499999999997</c:v>
                </c:pt>
                <c:pt idx="332">
                  <c:v>648.45000000000005</c:v>
                </c:pt>
                <c:pt idx="333">
                  <c:v>650.60500000000002</c:v>
                </c:pt>
                <c:pt idx="334">
                  <c:v>652.875</c:v>
                </c:pt>
                <c:pt idx="335">
                  <c:v>654.88</c:v>
                </c:pt>
                <c:pt idx="336">
                  <c:v>657.48500000000001</c:v>
                </c:pt>
                <c:pt idx="337">
                  <c:v>659.45</c:v>
                </c:pt>
                <c:pt idx="338">
                  <c:v>661.52499999999998</c:v>
                </c:pt>
                <c:pt idx="339">
                  <c:v>663.755</c:v>
                </c:pt>
                <c:pt idx="340">
                  <c:v>666.46</c:v>
                </c:pt>
                <c:pt idx="341">
                  <c:v>669.97500000000002</c:v>
                </c:pt>
                <c:pt idx="342">
                  <c:v>672.255</c:v>
                </c:pt>
                <c:pt idx="343">
                  <c:v>674.01499999999999</c:v>
                </c:pt>
                <c:pt idx="344">
                  <c:v>675.40499999999997</c:v>
                </c:pt>
                <c:pt idx="345">
                  <c:v>676.55</c:v>
                </c:pt>
                <c:pt idx="346">
                  <c:v>678.22500000000002</c:v>
                </c:pt>
                <c:pt idx="347">
                  <c:v>679.21500000000003</c:v>
                </c:pt>
                <c:pt idx="348">
                  <c:v>681.95</c:v>
                </c:pt>
                <c:pt idx="349">
                  <c:v>682.63499999999999</c:v>
                </c:pt>
                <c:pt idx="350">
                  <c:v>683.23500000000001</c:v>
                </c:pt>
                <c:pt idx="351">
                  <c:v>683.73500000000001</c:v>
                </c:pt>
                <c:pt idx="352">
                  <c:v>684.53</c:v>
                </c:pt>
                <c:pt idx="353">
                  <c:v>685.75</c:v>
                </c:pt>
                <c:pt idx="354">
                  <c:v>687.55499999999995</c:v>
                </c:pt>
                <c:pt idx="355">
                  <c:v>689.63</c:v>
                </c:pt>
                <c:pt idx="356">
                  <c:v>691.68</c:v>
                </c:pt>
                <c:pt idx="357">
                  <c:v>693.875</c:v>
                </c:pt>
                <c:pt idx="358">
                  <c:v>696.41499999999996</c:v>
                </c:pt>
                <c:pt idx="359">
                  <c:v>699.23</c:v>
                </c:pt>
                <c:pt idx="360">
                  <c:v>702.16499999999996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16B-4647-8E2A-4C5673E32F39}"/>
            </c:ext>
          </c:extLst>
        </c:ser>
        <c:ser>
          <c:idx val="3"/>
          <c:order val="3"/>
          <c:tx>
            <c:strRef>
              <c:f>'exp2'!$D$1</c:f>
              <c:strCache>
                <c:ptCount val="1"/>
                <c:pt idx="0">
                  <c:v>T40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'exp2'!$A$2:$A$362</c:f>
              <c:numCache>
                <c:formatCode>General</c:formatCode>
                <c:ptCount val="361"/>
                <c:pt idx="0">
                  <c:v>0</c:v>
                </c:pt>
                <c:pt idx="1">
                  <c:v>10.000019999999999</c:v>
                </c:pt>
                <c:pt idx="2">
                  <c:v>20.000039999999998</c:v>
                </c:pt>
                <c:pt idx="3">
                  <c:v>30.000060000000001</c:v>
                </c:pt>
                <c:pt idx="4">
                  <c:v>40.000079999999997</c:v>
                </c:pt>
                <c:pt idx="5">
                  <c:v>50.000100000000003</c:v>
                </c:pt>
                <c:pt idx="6">
                  <c:v>60.000120000000003</c:v>
                </c:pt>
                <c:pt idx="7">
                  <c:v>70.000140000000002</c:v>
                </c:pt>
                <c:pt idx="8">
                  <c:v>80.000159999999994</c:v>
                </c:pt>
                <c:pt idx="9">
                  <c:v>90.00018</c:v>
                </c:pt>
                <c:pt idx="10">
                  <c:v>100.00020000000001</c:v>
                </c:pt>
                <c:pt idx="11">
                  <c:v>110.00022</c:v>
                </c:pt>
                <c:pt idx="12">
                  <c:v>120.00024000000001</c:v>
                </c:pt>
                <c:pt idx="13">
                  <c:v>130.00026</c:v>
                </c:pt>
                <c:pt idx="14">
                  <c:v>140.00028</c:v>
                </c:pt>
                <c:pt idx="15">
                  <c:v>150.00030000000001</c:v>
                </c:pt>
                <c:pt idx="16">
                  <c:v>160.00031999999999</c:v>
                </c:pt>
                <c:pt idx="17">
                  <c:v>170.00033999999999</c:v>
                </c:pt>
                <c:pt idx="18">
                  <c:v>180.00036</c:v>
                </c:pt>
                <c:pt idx="19">
                  <c:v>190.00038000000001</c:v>
                </c:pt>
                <c:pt idx="20">
                  <c:v>200.00040000000001</c:v>
                </c:pt>
                <c:pt idx="21">
                  <c:v>210.00041999999999</c:v>
                </c:pt>
                <c:pt idx="22">
                  <c:v>220.00044</c:v>
                </c:pt>
                <c:pt idx="23">
                  <c:v>230.00046</c:v>
                </c:pt>
                <c:pt idx="24">
                  <c:v>240.00048000000001</c:v>
                </c:pt>
                <c:pt idx="25">
                  <c:v>250.00049999999999</c:v>
                </c:pt>
                <c:pt idx="26">
                  <c:v>260.00051999999999</c:v>
                </c:pt>
                <c:pt idx="27">
                  <c:v>270.00054</c:v>
                </c:pt>
                <c:pt idx="28">
                  <c:v>280.00056000000001</c:v>
                </c:pt>
                <c:pt idx="29">
                  <c:v>290.00058000000001</c:v>
                </c:pt>
                <c:pt idx="30">
                  <c:v>300.00060000000002</c:v>
                </c:pt>
                <c:pt idx="31">
                  <c:v>310.00062000000003</c:v>
                </c:pt>
                <c:pt idx="32">
                  <c:v>320.00063999999998</c:v>
                </c:pt>
                <c:pt idx="33">
                  <c:v>330.00065999999998</c:v>
                </c:pt>
                <c:pt idx="34">
                  <c:v>340.00067999999999</c:v>
                </c:pt>
                <c:pt idx="35">
                  <c:v>350.00069999999999</c:v>
                </c:pt>
                <c:pt idx="36">
                  <c:v>360.00072</c:v>
                </c:pt>
                <c:pt idx="37">
                  <c:v>370.00074000000001</c:v>
                </c:pt>
                <c:pt idx="38">
                  <c:v>380.00076000000001</c:v>
                </c:pt>
                <c:pt idx="39">
                  <c:v>390.00078000000002</c:v>
                </c:pt>
                <c:pt idx="40">
                  <c:v>400.00080000000003</c:v>
                </c:pt>
                <c:pt idx="41">
                  <c:v>410.00081999999998</c:v>
                </c:pt>
                <c:pt idx="42">
                  <c:v>420.00083999999998</c:v>
                </c:pt>
                <c:pt idx="43">
                  <c:v>430.00085999999999</c:v>
                </c:pt>
                <c:pt idx="44">
                  <c:v>440.00088</c:v>
                </c:pt>
                <c:pt idx="45">
                  <c:v>450.0009</c:v>
                </c:pt>
                <c:pt idx="46">
                  <c:v>460.00092000000001</c:v>
                </c:pt>
                <c:pt idx="47">
                  <c:v>470.00094000000001</c:v>
                </c:pt>
                <c:pt idx="48">
                  <c:v>480.00096000000002</c:v>
                </c:pt>
                <c:pt idx="49">
                  <c:v>490.00098000000003</c:v>
                </c:pt>
                <c:pt idx="50">
                  <c:v>500.00099999999998</c:v>
                </c:pt>
                <c:pt idx="51">
                  <c:v>510.00101999999998</c:v>
                </c:pt>
                <c:pt idx="52">
                  <c:v>520.00103999999999</c:v>
                </c:pt>
                <c:pt idx="53">
                  <c:v>530.00106000000005</c:v>
                </c:pt>
                <c:pt idx="54">
                  <c:v>540.00108</c:v>
                </c:pt>
                <c:pt idx="55">
                  <c:v>550.00109999999995</c:v>
                </c:pt>
                <c:pt idx="56">
                  <c:v>560.00112000000001</c:v>
                </c:pt>
                <c:pt idx="57">
                  <c:v>570.00113999999996</c:v>
                </c:pt>
                <c:pt idx="58">
                  <c:v>580.00116000000003</c:v>
                </c:pt>
                <c:pt idx="59">
                  <c:v>590.00117999999998</c:v>
                </c:pt>
                <c:pt idx="60">
                  <c:v>600.00120000000004</c:v>
                </c:pt>
                <c:pt idx="61">
                  <c:v>610.00121999999999</c:v>
                </c:pt>
                <c:pt idx="62">
                  <c:v>620.00124000000005</c:v>
                </c:pt>
                <c:pt idx="63">
                  <c:v>630.00126</c:v>
                </c:pt>
                <c:pt idx="64">
                  <c:v>640.00127999999995</c:v>
                </c:pt>
                <c:pt idx="65">
                  <c:v>650.00130000000001</c:v>
                </c:pt>
                <c:pt idx="66">
                  <c:v>660.00131999999996</c:v>
                </c:pt>
                <c:pt idx="67">
                  <c:v>670.00134000000003</c:v>
                </c:pt>
                <c:pt idx="68">
                  <c:v>680.00135999999998</c:v>
                </c:pt>
                <c:pt idx="69">
                  <c:v>690.00138000000004</c:v>
                </c:pt>
                <c:pt idx="70">
                  <c:v>700.00139999999999</c:v>
                </c:pt>
                <c:pt idx="71">
                  <c:v>710.00142000000005</c:v>
                </c:pt>
                <c:pt idx="72">
                  <c:v>720.00144</c:v>
                </c:pt>
                <c:pt idx="73">
                  <c:v>730.00145999999995</c:v>
                </c:pt>
                <c:pt idx="74">
                  <c:v>740.00148000000002</c:v>
                </c:pt>
                <c:pt idx="75">
                  <c:v>750.00149999999996</c:v>
                </c:pt>
                <c:pt idx="76">
                  <c:v>760.00152000000003</c:v>
                </c:pt>
                <c:pt idx="77">
                  <c:v>770.00153999999998</c:v>
                </c:pt>
                <c:pt idx="78">
                  <c:v>780.00156000000004</c:v>
                </c:pt>
                <c:pt idx="79">
                  <c:v>790.00157999999999</c:v>
                </c:pt>
                <c:pt idx="80">
                  <c:v>800.00160000000005</c:v>
                </c:pt>
                <c:pt idx="81">
                  <c:v>810.00162</c:v>
                </c:pt>
                <c:pt idx="82">
                  <c:v>820.00163999999995</c:v>
                </c:pt>
                <c:pt idx="83">
                  <c:v>830.00166000000002</c:v>
                </c:pt>
                <c:pt idx="84">
                  <c:v>840.00167999999996</c:v>
                </c:pt>
                <c:pt idx="85">
                  <c:v>850.00170000000003</c:v>
                </c:pt>
                <c:pt idx="86">
                  <c:v>860.00171999999998</c:v>
                </c:pt>
                <c:pt idx="87">
                  <c:v>870.00174000000004</c:v>
                </c:pt>
                <c:pt idx="88">
                  <c:v>880.00175999999999</c:v>
                </c:pt>
                <c:pt idx="89">
                  <c:v>890.00178000000005</c:v>
                </c:pt>
                <c:pt idx="90">
                  <c:v>900.0018</c:v>
                </c:pt>
                <c:pt idx="91">
                  <c:v>910.00181999999995</c:v>
                </c:pt>
                <c:pt idx="92">
                  <c:v>920.00184000000002</c:v>
                </c:pt>
                <c:pt idx="93">
                  <c:v>930.00185999999997</c:v>
                </c:pt>
                <c:pt idx="94">
                  <c:v>940.00188000000003</c:v>
                </c:pt>
                <c:pt idx="95">
                  <c:v>950.00189999999998</c:v>
                </c:pt>
                <c:pt idx="96">
                  <c:v>960.00192000000004</c:v>
                </c:pt>
                <c:pt idx="97">
                  <c:v>970.00193999999999</c:v>
                </c:pt>
                <c:pt idx="98">
                  <c:v>980.00196000000005</c:v>
                </c:pt>
                <c:pt idx="99">
                  <c:v>990.00198</c:v>
                </c:pt>
                <c:pt idx="100">
                  <c:v>1000.002</c:v>
                </c:pt>
                <c:pt idx="101">
                  <c:v>1010.00202</c:v>
                </c:pt>
                <c:pt idx="102">
                  <c:v>1020.00204</c:v>
                </c:pt>
                <c:pt idx="103">
                  <c:v>1030.00206</c:v>
                </c:pt>
                <c:pt idx="104">
                  <c:v>1040.00208</c:v>
                </c:pt>
                <c:pt idx="105">
                  <c:v>1050.0020999999999</c:v>
                </c:pt>
                <c:pt idx="106">
                  <c:v>1060.0021200000001</c:v>
                </c:pt>
                <c:pt idx="107">
                  <c:v>1070.0021400000001</c:v>
                </c:pt>
                <c:pt idx="108">
                  <c:v>1080.00216</c:v>
                </c:pt>
                <c:pt idx="109">
                  <c:v>1090.00218</c:v>
                </c:pt>
                <c:pt idx="110">
                  <c:v>1100.0021999999999</c:v>
                </c:pt>
                <c:pt idx="111">
                  <c:v>1110.0022200000001</c:v>
                </c:pt>
                <c:pt idx="112">
                  <c:v>1120.00224</c:v>
                </c:pt>
                <c:pt idx="113">
                  <c:v>1130.00226</c:v>
                </c:pt>
                <c:pt idx="114">
                  <c:v>1140.0022799999999</c:v>
                </c:pt>
                <c:pt idx="115">
                  <c:v>1150.0023000000001</c:v>
                </c:pt>
                <c:pt idx="116">
                  <c:v>1160.0023200000001</c:v>
                </c:pt>
                <c:pt idx="117">
                  <c:v>1170.00234</c:v>
                </c:pt>
                <c:pt idx="118">
                  <c:v>1180.00236</c:v>
                </c:pt>
                <c:pt idx="119">
                  <c:v>1190.0023799999999</c:v>
                </c:pt>
                <c:pt idx="120">
                  <c:v>1200.0024000000001</c:v>
                </c:pt>
                <c:pt idx="121">
                  <c:v>1210.00242</c:v>
                </c:pt>
                <c:pt idx="122">
                  <c:v>1220.00244</c:v>
                </c:pt>
                <c:pt idx="123">
                  <c:v>1230.0024599999999</c:v>
                </c:pt>
                <c:pt idx="124">
                  <c:v>1240.0024800000001</c:v>
                </c:pt>
                <c:pt idx="125">
                  <c:v>1250.0025000000001</c:v>
                </c:pt>
                <c:pt idx="126">
                  <c:v>1260.00252</c:v>
                </c:pt>
                <c:pt idx="127">
                  <c:v>1270.00254</c:v>
                </c:pt>
                <c:pt idx="128">
                  <c:v>1280.0025599999999</c:v>
                </c:pt>
                <c:pt idx="129">
                  <c:v>1290.0025800000001</c:v>
                </c:pt>
                <c:pt idx="130">
                  <c:v>1300.0026</c:v>
                </c:pt>
                <c:pt idx="131">
                  <c:v>1310.00262</c:v>
                </c:pt>
                <c:pt idx="132">
                  <c:v>1320.0026399999999</c:v>
                </c:pt>
                <c:pt idx="133">
                  <c:v>1330.0026600000001</c:v>
                </c:pt>
                <c:pt idx="134">
                  <c:v>1340.0026800000001</c:v>
                </c:pt>
                <c:pt idx="135">
                  <c:v>1350.0027</c:v>
                </c:pt>
                <c:pt idx="136">
                  <c:v>1360.00272</c:v>
                </c:pt>
                <c:pt idx="137">
                  <c:v>1370.0027399999999</c:v>
                </c:pt>
                <c:pt idx="138">
                  <c:v>1380.0027600000001</c:v>
                </c:pt>
                <c:pt idx="139">
                  <c:v>1390.00278</c:v>
                </c:pt>
                <c:pt idx="140">
                  <c:v>1400.0028</c:v>
                </c:pt>
                <c:pt idx="141">
                  <c:v>1410.0028199999999</c:v>
                </c:pt>
                <c:pt idx="142">
                  <c:v>1420.0028400000001</c:v>
                </c:pt>
                <c:pt idx="143">
                  <c:v>1430.0028600000001</c:v>
                </c:pt>
                <c:pt idx="144">
                  <c:v>1440.00288</c:v>
                </c:pt>
                <c:pt idx="145">
                  <c:v>1450.0029</c:v>
                </c:pt>
                <c:pt idx="146">
                  <c:v>1460.0029199999999</c:v>
                </c:pt>
                <c:pt idx="147">
                  <c:v>1470.0029400000001</c:v>
                </c:pt>
                <c:pt idx="148">
                  <c:v>1480.00296</c:v>
                </c:pt>
                <c:pt idx="149">
                  <c:v>1490.00298</c:v>
                </c:pt>
                <c:pt idx="150">
                  <c:v>1500.0029999999999</c:v>
                </c:pt>
                <c:pt idx="151">
                  <c:v>1510.0030200000001</c:v>
                </c:pt>
                <c:pt idx="152">
                  <c:v>1520.0030400000001</c:v>
                </c:pt>
                <c:pt idx="153">
                  <c:v>1530.00306</c:v>
                </c:pt>
                <c:pt idx="154">
                  <c:v>1540.00308</c:v>
                </c:pt>
                <c:pt idx="155">
                  <c:v>1550.0030999999999</c:v>
                </c:pt>
                <c:pt idx="156">
                  <c:v>1560.0031200000001</c:v>
                </c:pt>
                <c:pt idx="157">
                  <c:v>1570.00314</c:v>
                </c:pt>
                <c:pt idx="158">
                  <c:v>1580.00316</c:v>
                </c:pt>
                <c:pt idx="159">
                  <c:v>1590.0031799999999</c:v>
                </c:pt>
                <c:pt idx="160">
                  <c:v>1600.0032000000001</c:v>
                </c:pt>
                <c:pt idx="161">
                  <c:v>1610.0032200000001</c:v>
                </c:pt>
                <c:pt idx="162">
                  <c:v>1620.00324</c:v>
                </c:pt>
                <c:pt idx="163">
                  <c:v>1630.00326</c:v>
                </c:pt>
                <c:pt idx="164">
                  <c:v>1640.0032799999999</c:v>
                </c:pt>
                <c:pt idx="165">
                  <c:v>1650.0033000000001</c:v>
                </c:pt>
                <c:pt idx="166">
                  <c:v>1660.00332</c:v>
                </c:pt>
                <c:pt idx="167">
                  <c:v>1670.00334</c:v>
                </c:pt>
                <c:pt idx="168">
                  <c:v>1680.0033599999999</c:v>
                </c:pt>
                <c:pt idx="169">
                  <c:v>1690.0033800000001</c:v>
                </c:pt>
                <c:pt idx="170">
                  <c:v>1700.0034000000001</c:v>
                </c:pt>
                <c:pt idx="171">
                  <c:v>1710.00342</c:v>
                </c:pt>
                <c:pt idx="172">
                  <c:v>1720.00344</c:v>
                </c:pt>
                <c:pt idx="173">
                  <c:v>1730.0034599999999</c:v>
                </c:pt>
                <c:pt idx="174">
                  <c:v>1740.0034800000001</c:v>
                </c:pt>
                <c:pt idx="175">
                  <c:v>1750.0035</c:v>
                </c:pt>
                <c:pt idx="176">
                  <c:v>1760.00352</c:v>
                </c:pt>
                <c:pt idx="177">
                  <c:v>1770.0035399999999</c:v>
                </c:pt>
                <c:pt idx="178">
                  <c:v>1780.0035600000001</c:v>
                </c:pt>
                <c:pt idx="179">
                  <c:v>1790.0035800000001</c:v>
                </c:pt>
                <c:pt idx="180">
                  <c:v>1800.0036</c:v>
                </c:pt>
                <c:pt idx="181">
                  <c:v>1810.00362</c:v>
                </c:pt>
                <c:pt idx="182">
                  <c:v>1820.0036399999999</c:v>
                </c:pt>
                <c:pt idx="183">
                  <c:v>1830.0036600000001</c:v>
                </c:pt>
                <c:pt idx="184">
                  <c:v>1840.00368</c:v>
                </c:pt>
                <c:pt idx="185">
                  <c:v>1850.0037</c:v>
                </c:pt>
                <c:pt idx="186">
                  <c:v>1860.0037199999999</c:v>
                </c:pt>
                <c:pt idx="187">
                  <c:v>1870.0037400000001</c:v>
                </c:pt>
                <c:pt idx="188">
                  <c:v>1880.0037600000001</c:v>
                </c:pt>
                <c:pt idx="189">
                  <c:v>1890.00378</c:v>
                </c:pt>
                <c:pt idx="190">
                  <c:v>1900.0038</c:v>
                </c:pt>
                <c:pt idx="191">
                  <c:v>1910.0038199999999</c:v>
                </c:pt>
                <c:pt idx="192">
                  <c:v>1920.0038400000001</c:v>
                </c:pt>
                <c:pt idx="193">
                  <c:v>1930.00386</c:v>
                </c:pt>
                <c:pt idx="194">
                  <c:v>1940.00388</c:v>
                </c:pt>
                <c:pt idx="195">
                  <c:v>1950.0038999999999</c:v>
                </c:pt>
                <c:pt idx="196">
                  <c:v>1960.0039200000001</c:v>
                </c:pt>
                <c:pt idx="197">
                  <c:v>1970.0039400000001</c:v>
                </c:pt>
                <c:pt idx="198">
                  <c:v>1980.00396</c:v>
                </c:pt>
                <c:pt idx="199">
                  <c:v>1990.00398</c:v>
                </c:pt>
                <c:pt idx="200">
                  <c:v>2000.0039999999999</c:v>
                </c:pt>
                <c:pt idx="201">
                  <c:v>2010.0040200000001</c:v>
                </c:pt>
                <c:pt idx="202">
                  <c:v>2020.00404</c:v>
                </c:pt>
                <c:pt idx="203">
                  <c:v>2030.00406</c:v>
                </c:pt>
                <c:pt idx="204">
                  <c:v>2040.0040799999999</c:v>
                </c:pt>
                <c:pt idx="205">
                  <c:v>2050.0041000000001</c:v>
                </c:pt>
                <c:pt idx="206">
                  <c:v>2060.0041200000001</c:v>
                </c:pt>
                <c:pt idx="207">
                  <c:v>2070.00414</c:v>
                </c:pt>
                <c:pt idx="208">
                  <c:v>2080.00416</c:v>
                </c:pt>
                <c:pt idx="209">
                  <c:v>2090.0041799999999</c:v>
                </c:pt>
                <c:pt idx="210">
                  <c:v>2100.0041999999999</c:v>
                </c:pt>
                <c:pt idx="211">
                  <c:v>2110.0042199999998</c:v>
                </c:pt>
                <c:pt idx="212">
                  <c:v>2120.0042400000002</c:v>
                </c:pt>
                <c:pt idx="213">
                  <c:v>2130.0042600000002</c:v>
                </c:pt>
                <c:pt idx="214">
                  <c:v>2140.0042800000001</c:v>
                </c:pt>
                <c:pt idx="215">
                  <c:v>2150.0043000000001</c:v>
                </c:pt>
                <c:pt idx="216">
                  <c:v>2160.00432</c:v>
                </c:pt>
                <c:pt idx="217">
                  <c:v>2170.00434</c:v>
                </c:pt>
                <c:pt idx="218">
                  <c:v>2180.0043599999999</c:v>
                </c:pt>
                <c:pt idx="219">
                  <c:v>2190.0043799999999</c:v>
                </c:pt>
                <c:pt idx="220">
                  <c:v>2200.0043999999998</c:v>
                </c:pt>
                <c:pt idx="221">
                  <c:v>2210.0044200000002</c:v>
                </c:pt>
                <c:pt idx="222">
                  <c:v>2220.0044400000002</c:v>
                </c:pt>
                <c:pt idx="223">
                  <c:v>2230.0044600000001</c:v>
                </c:pt>
                <c:pt idx="224">
                  <c:v>2240.0044800000001</c:v>
                </c:pt>
                <c:pt idx="225">
                  <c:v>2250.0045</c:v>
                </c:pt>
                <c:pt idx="226">
                  <c:v>2260.00452</c:v>
                </c:pt>
                <c:pt idx="227">
                  <c:v>2270.0045399999999</c:v>
                </c:pt>
                <c:pt idx="228">
                  <c:v>2280.0045599999999</c:v>
                </c:pt>
                <c:pt idx="229">
                  <c:v>2290.0045799999998</c:v>
                </c:pt>
                <c:pt idx="230">
                  <c:v>2300.0046000000002</c:v>
                </c:pt>
                <c:pt idx="231">
                  <c:v>2310.0046200000002</c:v>
                </c:pt>
                <c:pt idx="232">
                  <c:v>2320.0046400000001</c:v>
                </c:pt>
                <c:pt idx="233">
                  <c:v>2330.0046600000001</c:v>
                </c:pt>
                <c:pt idx="234">
                  <c:v>2340.00468</c:v>
                </c:pt>
                <c:pt idx="235">
                  <c:v>2350.0047</c:v>
                </c:pt>
                <c:pt idx="236">
                  <c:v>2360.0047199999999</c:v>
                </c:pt>
                <c:pt idx="237">
                  <c:v>2370.0047399999999</c:v>
                </c:pt>
                <c:pt idx="238">
                  <c:v>2380.0047599999998</c:v>
                </c:pt>
                <c:pt idx="239">
                  <c:v>2390.0047800000002</c:v>
                </c:pt>
                <c:pt idx="240">
                  <c:v>2400.0048000000002</c:v>
                </c:pt>
                <c:pt idx="241">
                  <c:v>2410.0048200000001</c:v>
                </c:pt>
                <c:pt idx="242">
                  <c:v>2420.0048400000001</c:v>
                </c:pt>
                <c:pt idx="243">
                  <c:v>2430.00486</c:v>
                </c:pt>
                <c:pt idx="244">
                  <c:v>2440.00488</c:v>
                </c:pt>
                <c:pt idx="245">
                  <c:v>2450.0048999999999</c:v>
                </c:pt>
                <c:pt idx="246">
                  <c:v>2460.0049199999999</c:v>
                </c:pt>
                <c:pt idx="247">
                  <c:v>2470.0049399999998</c:v>
                </c:pt>
                <c:pt idx="248">
                  <c:v>2480.0049600000002</c:v>
                </c:pt>
                <c:pt idx="249">
                  <c:v>2490.0049800000002</c:v>
                </c:pt>
                <c:pt idx="250">
                  <c:v>2500.0050000000001</c:v>
                </c:pt>
                <c:pt idx="251">
                  <c:v>2510.0050200000001</c:v>
                </c:pt>
                <c:pt idx="252">
                  <c:v>2520.00504</c:v>
                </c:pt>
                <c:pt idx="253">
                  <c:v>2530.00506</c:v>
                </c:pt>
                <c:pt idx="254">
                  <c:v>2540.0050799999999</c:v>
                </c:pt>
                <c:pt idx="255">
                  <c:v>2550.0050999999999</c:v>
                </c:pt>
                <c:pt idx="256">
                  <c:v>2560.0051199999998</c:v>
                </c:pt>
                <c:pt idx="257">
                  <c:v>2570.0051400000002</c:v>
                </c:pt>
                <c:pt idx="258">
                  <c:v>2580.0051600000002</c:v>
                </c:pt>
                <c:pt idx="259">
                  <c:v>2590.0051800000001</c:v>
                </c:pt>
                <c:pt idx="260">
                  <c:v>2600.0052000000001</c:v>
                </c:pt>
                <c:pt idx="261">
                  <c:v>2610.00522</c:v>
                </c:pt>
                <c:pt idx="262">
                  <c:v>2620.00524</c:v>
                </c:pt>
                <c:pt idx="263">
                  <c:v>2630.0052599999999</c:v>
                </c:pt>
                <c:pt idx="264">
                  <c:v>2640.0052799999999</c:v>
                </c:pt>
                <c:pt idx="265">
                  <c:v>2650.0052999999998</c:v>
                </c:pt>
                <c:pt idx="266">
                  <c:v>2660.0053200000002</c:v>
                </c:pt>
                <c:pt idx="267">
                  <c:v>2670.0053400000002</c:v>
                </c:pt>
                <c:pt idx="268">
                  <c:v>2680.0053600000001</c:v>
                </c:pt>
                <c:pt idx="269">
                  <c:v>2690.0053800000001</c:v>
                </c:pt>
                <c:pt idx="270">
                  <c:v>2700.0054</c:v>
                </c:pt>
                <c:pt idx="271">
                  <c:v>2710.00542</c:v>
                </c:pt>
                <c:pt idx="272">
                  <c:v>2720.0054399999999</c:v>
                </c:pt>
                <c:pt idx="273">
                  <c:v>2730.0054599999999</c:v>
                </c:pt>
                <c:pt idx="274">
                  <c:v>2740.0054799999998</c:v>
                </c:pt>
                <c:pt idx="275">
                  <c:v>2750.0055000000002</c:v>
                </c:pt>
                <c:pt idx="276">
                  <c:v>2760.0055200000002</c:v>
                </c:pt>
                <c:pt idx="277">
                  <c:v>2770.0055400000001</c:v>
                </c:pt>
                <c:pt idx="278">
                  <c:v>2780.0055600000001</c:v>
                </c:pt>
                <c:pt idx="279">
                  <c:v>2790.00558</c:v>
                </c:pt>
                <c:pt idx="280">
                  <c:v>2800.0056</c:v>
                </c:pt>
                <c:pt idx="281">
                  <c:v>2810.0056199999999</c:v>
                </c:pt>
                <c:pt idx="282">
                  <c:v>2820.0056399999999</c:v>
                </c:pt>
                <c:pt idx="283">
                  <c:v>2830.0056599999998</c:v>
                </c:pt>
                <c:pt idx="284">
                  <c:v>2840.0056800000002</c:v>
                </c:pt>
                <c:pt idx="285">
                  <c:v>2850.0057000000002</c:v>
                </c:pt>
                <c:pt idx="286">
                  <c:v>2860.0057200000001</c:v>
                </c:pt>
                <c:pt idx="287">
                  <c:v>2870.0057400000001</c:v>
                </c:pt>
                <c:pt idx="288">
                  <c:v>2880.00576</c:v>
                </c:pt>
                <c:pt idx="289">
                  <c:v>2890.00578</c:v>
                </c:pt>
                <c:pt idx="290">
                  <c:v>2900.0057999999999</c:v>
                </c:pt>
                <c:pt idx="291">
                  <c:v>2910.0058199999999</c:v>
                </c:pt>
                <c:pt idx="292">
                  <c:v>2920.0058399999998</c:v>
                </c:pt>
                <c:pt idx="293">
                  <c:v>2930.0058600000002</c:v>
                </c:pt>
                <c:pt idx="294">
                  <c:v>2940.0058800000002</c:v>
                </c:pt>
                <c:pt idx="295">
                  <c:v>2950.0059000000001</c:v>
                </c:pt>
                <c:pt idx="296">
                  <c:v>2960.0059200000001</c:v>
                </c:pt>
                <c:pt idx="297">
                  <c:v>2970.00594</c:v>
                </c:pt>
                <c:pt idx="298">
                  <c:v>2980.00596</c:v>
                </c:pt>
                <c:pt idx="299">
                  <c:v>2990.0059799999999</c:v>
                </c:pt>
                <c:pt idx="300">
                  <c:v>3000.0059999999999</c:v>
                </c:pt>
                <c:pt idx="301">
                  <c:v>3010.0060199999998</c:v>
                </c:pt>
                <c:pt idx="302">
                  <c:v>3020.0060400000002</c:v>
                </c:pt>
                <c:pt idx="303">
                  <c:v>3030.0060600000002</c:v>
                </c:pt>
                <c:pt idx="304">
                  <c:v>3040.0060800000001</c:v>
                </c:pt>
                <c:pt idx="305">
                  <c:v>3050.0061000000001</c:v>
                </c:pt>
                <c:pt idx="306">
                  <c:v>3060.00612</c:v>
                </c:pt>
                <c:pt idx="307">
                  <c:v>3070.00614</c:v>
                </c:pt>
                <c:pt idx="308">
                  <c:v>3080.0061599999999</c:v>
                </c:pt>
                <c:pt idx="309">
                  <c:v>3090.0061799999999</c:v>
                </c:pt>
                <c:pt idx="310">
                  <c:v>3100.0061999999998</c:v>
                </c:pt>
                <c:pt idx="311">
                  <c:v>3110.0062200000002</c:v>
                </c:pt>
                <c:pt idx="312">
                  <c:v>3120.0062400000002</c:v>
                </c:pt>
                <c:pt idx="313">
                  <c:v>3130.0062600000001</c:v>
                </c:pt>
                <c:pt idx="314">
                  <c:v>3140.0062800000001</c:v>
                </c:pt>
                <c:pt idx="315">
                  <c:v>3150.0063</c:v>
                </c:pt>
                <c:pt idx="316">
                  <c:v>3160.00632</c:v>
                </c:pt>
                <c:pt idx="317">
                  <c:v>3170.0063399999999</c:v>
                </c:pt>
                <c:pt idx="318">
                  <c:v>3180.0063599999999</c:v>
                </c:pt>
                <c:pt idx="319">
                  <c:v>3190.0063799999998</c:v>
                </c:pt>
                <c:pt idx="320">
                  <c:v>3200.0064000000002</c:v>
                </c:pt>
                <c:pt idx="321">
                  <c:v>3210.0064200000002</c:v>
                </c:pt>
                <c:pt idx="322">
                  <c:v>3220.0064400000001</c:v>
                </c:pt>
                <c:pt idx="323">
                  <c:v>3230.0064600000001</c:v>
                </c:pt>
                <c:pt idx="324">
                  <c:v>3240.00648</c:v>
                </c:pt>
                <c:pt idx="325">
                  <c:v>3250.0065</c:v>
                </c:pt>
                <c:pt idx="326">
                  <c:v>3260.0065199999999</c:v>
                </c:pt>
                <c:pt idx="327">
                  <c:v>3270.0065399999999</c:v>
                </c:pt>
                <c:pt idx="328">
                  <c:v>3280.0065599999998</c:v>
                </c:pt>
                <c:pt idx="329">
                  <c:v>3290.0065800000002</c:v>
                </c:pt>
                <c:pt idx="330">
                  <c:v>3300.0066000000002</c:v>
                </c:pt>
                <c:pt idx="331">
                  <c:v>3310.0066200000001</c:v>
                </c:pt>
                <c:pt idx="332">
                  <c:v>3320.0066400000001</c:v>
                </c:pt>
                <c:pt idx="333">
                  <c:v>3330.00666</c:v>
                </c:pt>
                <c:pt idx="334">
                  <c:v>3340.00668</c:v>
                </c:pt>
                <c:pt idx="335">
                  <c:v>3350.0066999999999</c:v>
                </c:pt>
                <c:pt idx="336">
                  <c:v>3360.0067199999999</c:v>
                </c:pt>
                <c:pt idx="337">
                  <c:v>3370.0067399999998</c:v>
                </c:pt>
                <c:pt idx="338">
                  <c:v>3380.0067600000002</c:v>
                </c:pt>
                <c:pt idx="339">
                  <c:v>3390.0067800000002</c:v>
                </c:pt>
                <c:pt idx="340">
                  <c:v>3400.0068000000001</c:v>
                </c:pt>
                <c:pt idx="341">
                  <c:v>3410.0068200000001</c:v>
                </c:pt>
                <c:pt idx="342">
                  <c:v>3420.00684</c:v>
                </c:pt>
                <c:pt idx="343">
                  <c:v>3430.00686</c:v>
                </c:pt>
                <c:pt idx="344">
                  <c:v>3440.0068799999999</c:v>
                </c:pt>
                <c:pt idx="345">
                  <c:v>3450.0068999999999</c:v>
                </c:pt>
                <c:pt idx="346">
                  <c:v>3460.0069199999998</c:v>
                </c:pt>
                <c:pt idx="347">
                  <c:v>3470.0069400000002</c:v>
                </c:pt>
                <c:pt idx="348">
                  <c:v>3480.0069600000002</c:v>
                </c:pt>
                <c:pt idx="349">
                  <c:v>3490.0069800000001</c:v>
                </c:pt>
                <c:pt idx="350">
                  <c:v>3500.0070000000001</c:v>
                </c:pt>
                <c:pt idx="351">
                  <c:v>3510.00702</c:v>
                </c:pt>
                <c:pt idx="352">
                  <c:v>3520.00704</c:v>
                </c:pt>
                <c:pt idx="353">
                  <c:v>3530.0070599999999</c:v>
                </c:pt>
                <c:pt idx="354">
                  <c:v>3540.0070799999999</c:v>
                </c:pt>
                <c:pt idx="355">
                  <c:v>3550.0070999999998</c:v>
                </c:pt>
                <c:pt idx="356">
                  <c:v>3560.0071200000002</c:v>
                </c:pt>
                <c:pt idx="357">
                  <c:v>3570.0071400000002</c:v>
                </c:pt>
                <c:pt idx="358">
                  <c:v>3580.0071600000001</c:v>
                </c:pt>
                <c:pt idx="359">
                  <c:v>3590.0071800000001</c:v>
                </c:pt>
                <c:pt idx="360">
                  <c:v>3600.0072</c:v>
                </c:pt>
              </c:numCache>
            </c:numRef>
          </c:xVal>
          <c:yVal>
            <c:numRef>
              <c:f>'exp2'!$D$2:$D$362</c:f>
              <c:numCache>
                <c:formatCode>General</c:formatCode>
                <c:ptCount val="361"/>
                <c:pt idx="0">
                  <c:v>25.516670000000001</c:v>
                </c:pt>
                <c:pt idx="1">
                  <c:v>25.51333</c:v>
                </c:pt>
                <c:pt idx="2">
                  <c:v>25.476669999999999</c:v>
                </c:pt>
                <c:pt idx="3">
                  <c:v>25.496670000000002</c:v>
                </c:pt>
                <c:pt idx="4">
                  <c:v>25.48</c:v>
                </c:pt>
                <c:pt idx="5">
                  <c:v>25.48</c:v>
                </c:pt>
                <c:pt idx="6">
                  <c:v>25.413329999999998</c:v>
                </c:pt>
                <c:pt idx="7">
                  <c:v>25.406669999999998</c:v>
                </c:pt>
                <c:pt idx="8">
                  <c:v>25.433330000000002</c:v>
                </c:pt>
                <c:pt idx="9">
                  <c:v>25.473330000000001</c:v>
                </c:pt>
                <c:pt idx="10">
                  <c:v>25.47</c:v>
                </c:pt>
                <c:pt idx="11">
                  <c:v>25.496670000000002</c:v>
                </c:pt>
                <c:pt idx="12">
                  <c:v>25.54</c:v>
                </c:pt>
                <c:pt idx="13">
                  <c:v>25.48667</c:v>
                </c:pt>
                <c:pt idx="14">
                  <c:v>25.523330000000001</c:v>
                </c:pt>
                <c:pt idx="15">
                  <c:v>25.516670000000001</c:v>
                </c:pt>
                <c:pt idx="16">
                  <c:v>25.55667</c:v>
                </c:pt>
                <c:pt idx="17">
                  <c:v>25.58333</c:v>
                </c:pt>
                <c:pt idx="18">
                  <c:v>25.55</c:v>
                </c:pt>
                <c:pt idx="19">
                  <c:v>25.55</c:v>
                </c:pt>
                <c:pt idx="20">
                  <c:v>25.56</c:v>
                </c:pt>
                <c:pt idx="21">
                  <c:v>25.56</c:v>
                </c:pt>
                <c:pt idx="22">
                  <c:v>25.593330000000002</c:v>
                </c:pt>
                <c:pt idx="23">
                  <c:v>25.616669999999999</c:v>
                </c:pt>
                <c:pt idx="24">
                  <c:v>25.62</c:v>
                </c:pt>
                <c:pt idx="25">
                  <c:v>25.66667</c:v>
                </c:pt>
                <c:pt idx="26">
                  <c:v>25.696670000000001</c:v>
                </c:pt>
                <c:pt idx="27">
                  <c:v>25.733329999999999</c:v>
                </c:pt>
                <c:pt idx="28">
                  <c:v>25.79</c:v>
                </c:pt>
                <c:pt idx="29">
                  <c:v>25.803329999999999</c:v>
                </c:pt>
                <c:pt idx="30">
                  <c:v>25.88</c:v>
                </c:pt>
                <c:pt idx="31">
                  <c:v>25.91</c:v>
                </c:pt>
                <c:pt idx="32">
                  <c:v>25.97</c:v>
                </c:pt>
                <c:pt idx="33">
                  <c:v>26.046669999999999</c:v>
                </c:pt>
                <c:pt idx="34">
                  <c:v>26.09667</c:v>
                </c:pt>
                <c:pt idx="35">
                  <c:v>26.136669999999999</c:v>
                </c:pt>
                <c:pt idx="36">
                  <c:v>26.206669999999999</c:v>
                </c:pt>
                <c:pt idx="37">
                  <c:v>26.29</c:v>
                </c:pt>
                <c:pt idx="38">
                  <c:v>26.376670000000001</c:v>
                </c:pt>
                <c:pt idx="39">
                  <c:v>26.456669999999999</c:v>
                </c:pt>
                <c:pt idx="40">
                  <c:v>26.49333</c:v>
                </c:pt>
                <c:pt idx="41">
                  <c:v>26.546669999999999</c:v>
                </c:pt>
                <c:pt idx="42">
                  <c:v>26.64</c:v>
                </c:pt>
                <c:pt idx="43">
                  <c:v>26.73</c:v>
                </c:pt>
                <c:pt idx="44">
                  <c:v>26.82667</c:v>
                </c:pt>
                <c:pt idx="45">
                  <c:v>26.84667</c:v>
                </c:pt>
                <c:pt idx="46">
                  <c:v>26.963329999999999</c:v>
                </c:pt>
                <c:pt idx="47">
                  <c:v>28.2</c:v>
                </c:pt>
                <c:pt idx="48">
                  <c:v>28.803329999999999</c:v>
                </c:pt>
                <c:pt idx="49">
                  <c:v>29.07</c:v>
                </c:pt>
                <c:pt idx="50">
                  <c:v>29.163329999999998</c:v>
                </c:pt>
                <c:pt idx="51">
                  <c:v>29.573329999999999</c:v>
                </c:pt>
                <c:pt idx="52">
                  <c:v>28.99</c:v>
                </c:pt>
                <c:pt idx="53">
                  <c:v>28.606670000000001</c:v>
                </c:pt>
                <c:pt idx="54">
                  <c:v>28.42333</c:v>
                </c:pt>
                <c:pt idx="55">
                  <c:v>28.35333</c:v>
                </c:pt>
                <c:pt idx="56">
                  <c:v>28.34667</c:v>
                </c:pt>
                <c:pt idx="57">
                  <c:v>28.85</c:v>
                </c:pt>
                <c:pt idx="58">
                  <c:v>29.15</c:v>
                </c:pt>
                <c:pt idx="59">
                  <c:v>28</c:v>
                </c:pt>
                <c:pt idx="60">
                  <c:v>22.546669999999999</c:v>
                </c:pt>
                <c:pt idx="61">
                  <c:v>22.74333</c:v>
                </c:pt>
                <c:pt idx="62">
                  <c:v>22.98667</c:v>
                </c:pt>
                <c:pt idx="63">
                  <c:v>23.23</c:v>
                </c:pt>
                <c:pt idx="64">
                  <c:v>26.49</c:v>
                </c:pt>
                <c:pt idx="65">
                  <c:v>33.053330000000003</c:v>
                </c:pt>
                <c:pt idx="66">
                  <c:v>33.616669999999999</c:v>
                </c:pt>
                <c:pt idx="67">
                  <c:v>34.643329999999999</c:v>
                </c:pt>
                <c:pt idx="68">
                  <c:v>35.78</c:v>
                </c:pt>
                <c:pt idx="69">
                  <c:v>36.57667</c:v>
                </c:pt>
                <c:pt idx="70">
                  <c:v>37.306669999999997</c:v>
                </c:pt>
                <c:pt idx="71">
                  <c:v>38.00667</c:v>
                </c:pt>
                <c:pt idx="72">
                  <c:v>38.54</c:v>
                </c:pt>
                <c:pt idx="73">
                  <c:v>39.18</c:v>
                </c:pt>
                <c:pt idx="74">
                  <c:v>39.67</c:v>
                </c:pt>
                <c:pt idx="75">
                  <c:v>40.07667</c:v>
                </c:pt>
                <c:pt idx="76">
                  <c:v>40.523330000000001</c:v>
                </c:pt>
                <c:pt idx="77">
                  <c:v>40.823329999999999</c:v>
                </c:pt>
                <c:pt idx="78">
                  <c:v>41.373330000000003</c:v>
                </c:pt>
                <c:pt idx="79">
                  <c:v>41.933329999999998</c:v>
                </c:pt>
                <c:pt idx="80">
                  <c:v>42.443330000000003</c:v>
                </c:pt>
                <c:pt idx="81">
                  <c:v>42.92333</c:v>
                </c:pt>
                <c:pt idx="82">
                  <c:v>43.373330000000003</c:v>
                </c:pt>
                <c:pt idx="83">
                  <c:v>43.89667</c:v>
                </c:pt>
                <c:pt idx="84">
                  <c:v>44.45</c:v>
                </c:pt>
                <c:pt idx="85">
                  <c:v>44.92</c:v>
                </c:pt>
                <c:pt idx="86">
                  <c:v>45.383330000000001</c:v>
                </c:pt>
                <c:pt idx="87">
                  <c:v>45.82667</c:v>
                </c:pt>
                <c:pt idx="88">
                  <c:v>46.33</c:v>
                </c:pt>
                <c:pt idx="89">
                  <c:v>46.85</c:v>
                </c:pt>
                <c:pt idx="90">
                  <c:v>47.29</c:v>
                </c:pt>
                <c:pt idx="91">
                  <c:v>47.846670000000003</c:v>
                </c:pt>
                <c:pt idx="92">
                  <c:v>48.323329999999999</c:v>
                </c:pt>
                <c:pt idx="93">
                  <c:v>48.856670000000001</c:v>
                </c:pt>
                <c:pt idx="94">
                  <c:v>49.39667</c:v>
                </c:pt>
                <c:pt idx="95">
                  <c:v>49.85333</c:v>
                </c:pt>
                <c:pt idx="96">
                  <c:v>50.393329999999999</c:v>
                </c:pt>
                <c:pt idx="97">
                  <c:v>50.856670000000001</c:v>
                </c:pt>
                <c:pt idx="98">
                  <c:v>51.45</c:v>
                </c:pt>
                <c:pt idx="99">
                  <c:v>52.046669999999999</c:v>
                </c:pt>
                <c:pt idx="100">
                  <c:v>52.496670000000002</c:v>
                </c:pt>
                <c:pt idx="101">
                  <c:v>52.97</c:v>
                </c:pt>
                <c:pt idx="102">
                  <c:v>53.66</c:v>
                </c:pt>
                <c:pt idx="103">
                  <c:v>54.156669999999998</c:v>
                </c:pt>
                <c:pt idx="104">
                  <c:v>54.74</c:v>
                </c:pt>
                <c:pt idx="105">
                  <c:v>55.293329999999997</c:v>
                </c:pt>
                <c:pt idx="106">
                  <c:v>55.776670000000003</c:v>
                </c:pt>
                <c:pt idx="107">
                  <c:v>56.346670000000003</c:v>
                </c:pt>
                <c:pt idx="108">
                  <c:v>56.823329999999999</c:v>
                </c:pt>
                <c:pt idx="109">
                  <c:v>57.44</c:v>
                </c:pt>
                <c:pt idx="110">
                  <c:v>58.02</c:v>
                </c:pt>
                <c:pt idx="111">
                  <c:v>58.533329999999999</c:v>
                </c:pt>
                <c:pt idx="112">
                  <c:v>59.136670000000002</c:v>
                </c:pt>
                <c:pt idx="113">
                  <c:v>59.653329999999997</c:v>
                </c:pt>
                <c:pt idx="114">
                  <c:v>60.376669999999997</c:v>
                </c:pt>
                <c:pt idx="115">
                  <c:v>60.963329999999999</c:v>
                </c:pt>
                <c:pt idx="116">
                  <c:v>61.466670000000001</c:v>
                </c:pt>
                <c:pt idx="117">
                  <c:v>62.08</c:v>
                </c:pt>
                <c:pt idx="118">
                  <c:v>62.66</c:v>
                </c:pt>
                <c:pt idx="119">
                  <c:v>63.27</c:v>
                </c:pt>
                <c:pt idx="120">
                  <c:v>63.94</c:v>
                </c:pt>
                <c:pt idx="121">
                  <c:v>64.453329999999994</c:v>
                </c:pt>
                <c:pt idx="122">
                  <c:v>65.026669999999996</c:v>
                </c:pt>
                <c:pt idx="123">
                  <c:v>65.583330000000004</c:v>
                </c:pt>
                <c:pt idx="124">
                  <c:v>66.13</c:v>
                </c:pt>
                <c:pt idx="125">
                  <c:v>66.626670000000004</c:v>
                </c:pt>
                <c:pt idx="126">
                  <c:v>67.206670000000003</c:v>
                </c:pt>
                <c:pt idx="127">
                  <c:v>67.913330000000002</c:v>
                </c:pt>
                <c:pt idx="128">
                  <c:v>68.67</c:v>
                </c:pt>
                <c:pt idx="129">
                  <c:v>69.213329999999999</c:v>
                </c:pt>
                <c:pt idx="130">
                  <c:v>69.796670000000006</c:v>
                </c:pt>
                <c:pt idx="131">
                  <c:v>70.313329999999993</c:v>
                </c:pt>
                <c:pt idx="132">
                  <c:v>70.900000000000006</c:v>
                </c:pt>
                <c:pt idx="133">
                  <c:v>71.516670000000005</c:v>
                </c:pt>
                <c:pt idx="134">
                  <c:v>72.056669999999997</c:v>
                </c:pt>
                <c:pt idx="135">
                  <c:v>72.680000000000007</c:v>
                </c:pt>
                <c:pt idx="136">
                  <c:v>73.223330000000004</c:v>
                </c:pt>
                <c:pt idx="137">
                  <c:v>73.81</c:v>
                </c:pt>
                <c:pt idx="138">
                  <c:v>74.53</c:v>
                </c:pt>
                <c:pt idx="139">
                  <c:v>75.083330000000004</c:v>
                </c:pt>
                <c:pt idx="140">
                  <c:v>75.736670000000004</c:v>
                </c:pt>
                <c:pt idx="141">
                  <c:v>76.37</c:v>
                </c:pt>
                <c:pt idx="142">
                  <c:v>76.930000000000007</c:v>
                </c:pt>
                <c:pt idx="143">
                  <c:v>77.563329999999993</c:v>
                </c:pt>
                <c:pt idx="144">
                  <c:v>78.13</c:v>
                </c:pt>
                <c:pt idx="145">
                  <c:v>78.833330000000004</c:v>
                </c:pt>
                <c:pt idx="146">
                  <c:v>79.553330000000003</c:v>
                </c:pt>
                <c:pt idx="147">
                  <c:v>80.12</c:v>
                </c:pt>
                <c:pt idx="148">
                  <c:v>80.773330000000001</c:v>
                </c:pt>
                <c:pt idx="149">
                  <c:v>81.316670000000002</c:v>
                </c:pt>
                <c:pt idx="150">
                  <c:v>81.96</c:v>
                </c:pt>
                <c:pt idx="151">
                  <c:v>82.7</c:v>
                </c:pt>
                <c:pt idx="152">
                  <c:v>83.326669999999993</c:v>
                </c:pt>
                <c:pt idx="153">
                  <c:v>84.036670000000001</c:v>
                </c:pt>
                <c:pt idx="154">
                  <c:v>84.733329999999995</c:v>
                </c:pt>
                <c:pt idx="155">
                  <c:v>85.303330000000003</c:v>
                </c:pt>
                <c:pt idx="156">
                  <c:v>86.00667</c:v>
                </c:pt>
                <c:pt idx="157">
                  <c:v>86.54</c:v>
                </c:pt>
                <c:pt idx="158">
                  <c:v>87.24</c:v>
                </c:pt>
                <c:pt idx="159">
                  <c:v>87.956670000000003</c:v>
                </c:pt>
                <c:pt idx="160">
                  <c:v>88.66</c:v>
                </c:pt>
                <c:pt idx="161">
                  <c:v>89.403329999999997</c:v>
                </c:pt>
                <c:pt idx="162">
                  <c:v>90.12</c:v>
                </c:pt>
                <c:pt idx="163">
                  <c:v>90.57</c:v>
                </c:pt>
                <c:pt idx="164">
                  <c:v>91.313329999999993</c:v>
                </c:pt>
                <c:pt idx="165">
                  <c:v>92.05</c:v>
                </c:pt>
                <c:pt idx="166">
                  <c:v>92.78</c:v>
                </c:pt>
                <c:pt idx="167">
                  <c:v>93.543329999999997</c:v>
                </c:pt>
                <c:pt idx="168">
                  <c:v>94.183329999999998</c:v>
                </c:pt>
                <c:pt idx="169">
                  <c:v>94.946669999999997</c:v>
                </c:pt>
                <c:pt idx="170">
                  <c:v>95.683329999999998</c:v>
                </c:pt>
                <c:pt idx="171">
                  <c:v>96.35333</c:v>
                </c:pt>
                <c:pt idx="172">
                  <c:v>97.10333</c:v>
                </c:pt>
                <c:pt idx="173">
                  <c:v>97.796670000000006</c:v>
                </c:pt>
                <c:pt idx="174">
                  <c:v>98.51</c:v>
                </c:pt>
                <c:pt idx="175">
                  <c:v>99.263329999999996</c:v>
                </c:pt>
                <c:pt idx="176">
                  <c:v>99.903329999999997</c:v>
                </c:pt>
                <c:pt idx="177">
                  <c:v>100.62667</c:v>
                </c:pt>
                <c:pt idx="178">
                  <c:v>101.33667</c:v>
                </c:pt>
                <c:pt idx="179">
                  <c:v>101.94333</c:v>
                </c:pt>
                <c:pt idx="180">
                  <c:v>102.64667</c:v>
                </c:pt>
                <c:pt idx="181">
                  <c:v>103.31</c:v>
                </c:pt>
                <c:pt idx="182">
                  <c:v>104.09332999999999</c:v>
                </c:pt>
                <c:pt idx="183">
                  <c:v>104.74333</c:v>
                </c:pt>
                <c:pt idx="184">
                  <c:v>105.21</c:v>
                </c:pt>
                <c:pt idx="185">
                  <c:v>105.75</c:v>
                </c:pt>
                <c:pt idx="186">
                  <c:v>106.2</c:v>
                </c:pt>
                <c:pt idx="187">
                  <c:v>106.73</c:v>
                </c:pt>
                <c:pt idx="188">
                  <c:v>107.27</c:v>
                </c:pt>
                <c:pt idx="189">
                  <c:v>107.76333</c:v>
                </c:pt>
                <c:pt idx="190">
                  <c:v>108.36667</c:v>
                </c:pt>
                <c:pt idx="191">
                  <c:v>109</c:v>
                </c:pt>
                <c:pt idx="192">
                  <c:v>109.57</c:v>
                </c:pt>
                <c:pt idx="193">
                  <c:v>110.22</c:v>
                </c:pt>
                <c:pt idx="194">
                  <c:v>110.80667</c:v>
                </c:pt>
                <c:pt idx="195">
                  <c:v>111.53333000000001</c:v>
                </c:pt>
                <c:pt idx="196">
                  <c:v>112.27667</c:v>
                </c:pt>
                <c:pt idx="197">
                  <c:v>112.93333</c:v>
                </c:pt>
                <c:pt idx="198">
                  <c:v>113.54667000000001</c:v>
                </c:pt>
                <c:pt idx="199">
                  <c:v>114.07</c:v>
                </c:pt>
                <c:pt idx="200">
                  <c:v>114.73667</c:v>
                </c:pt>
                <c:pt idx="201">
                  <c:v>115.62667</c:v>
                </c:pt>
                <c:pt idx="202">
                  <c:v>116.37333</c:v>
                </c:pt>
                <c:pt idx="203">
                  <c:v>117.23</c:v>
                </c:pt>
                <c:pt idx="204">
                  <c:v>118.03333000000001</c:v>
                </c:pt>
                <c:pt idx="205">
                  <c:v>118.73333</c:v>
                </c:pt>
                <c:pt idx="206">
                  <c:v>119.64667</c:v>
                </c:pt>
                <c:pt idx="207">
                  <c:v>120.45667</c:v>
                </c:pt>
                <c:pt idx="208">
                  <c:v>121.36333</c:v>
                </c:pt>
                <c:pt idx="209">
                  <c:v>122.24666999999999</c:v>
                </c:pt>
                <c:pt idx="210">
                  <c:v>123.07666999999999</c:v>
                </c:pt>
                <c:pt idx="211">
                  <c:v>123.96333</c:v>
                </c:pt>
                <c:pt idx="212">
                  <c:v>124.74333</c:v>
                </c:pt>
                <c:pt idx="213">
                  <c:v>125.65667000000001</c:v>
                </c:pt>
                <c:pt idx="214">
                  <c:v>126.6</c:v>
                </c:pt>
                <c:pt idx="215">
                  <c:v>127.39667</c:v>
                </c:pt>
                <c:pt idx="216">
                  <c:v>128.32333</c:v>
                </c:pt>
                <c:pt idx="217">
                  <c:v>129.20667</c:v>
                </c:pt>
                <c:pt idx="218">
                  <c:v>130.01333</c:v>
                </c:pt>
                <c:pt idx="219">
                  <c:v>130.92332999999999</c:v>
                </c:pt>
                <c:pt idx="220">
                  <c:v>131.80667</c:v>
                </c:pt>
                <c:pt idx="221">
                  <c:v>132.78</c:v>
                </c:pt>
                <c:pt idx="222">
                  <c:v>133.78666999999999</c:v>
                </c:pt>
                <c:pt idx="223">
                  <c:v>134.64332999999999</c:v>
                </c:pt>
                <c:pt idx="224">
                  <c:v>135.53333000000001</c:v>
                </c:pt>
                <c:pt idx="225">
                  <c:v>136.30332999999999</c:v>
                </c:pt>
                <c:pt idx="226">
                  <c:v>137.22667000000001</c:v>
                </c:pt>
                <c:pt idx="227">
                  <c:v>138.33000000000001</c:v>
                </c:pt>
                <c:pt idx="228">
                  <c:v>139.22</c:v>
                </c:pt>
                <c:pt idx="229">
                  <c:v>140.37666999999999</c:v>
                </c:pt>
                <c:pt idx="230">
                  <c:v>141.41999999999999</c:v>
                </c:pt>
                <c:pt idx="231">
                  <c:v>142.29333</c:v>
                </c:pt>
                <c:pt idx="232">
                  <c:v>143.49332999999999</c:v>
                </c:pt>
                <c:pt idx="233">
                  <c:v>144.29667000000001</c:v>
                </c:pt>
                <c:pt idx="234">
                  <c:v>145.43</c:v>
                </c:pt>
                <c:pt idx="235">
                  <c:v>146.40333000000001</c:v>
                </c:pt>
                <c:pt idx="236">
                  <c:v>147.11332999999999</c:v>
                </c:pt>
                <c:pt idx="237">
                  <c:v>147.98667</c:v>
                </c:pt>
                <c:pt idx="238">
                  <c:v>148.72</c:v>
                </c:pt>
                <c:pt idx="239">
                  <c:v>149.83332999999999</c:v>
                </c:pt>
                <c:pt idx="240">
                  <c:v>150.84333000000001</c:v>
                </c:pt>
                <c:pt idx="241">
                  <c:v>151.65</c:v>
                </c:pt>
                <c:pt idx="242">
                  <c:v>152.69333</c:v>
                </c:pt>
                <c:pt idx="243">
                  <c:v>153.78333000000001</c:v>
                </c:pt>
                <c:pt idx="244">
                  <c:v>154.80667</c:v>
                </c:pt>
                <c:pt idx="245">
                  <c:v>155.93333000000001</c:v>
                </c:pt>
                <c:pt idx="246">
                  <c:v>157.01333</c:v>
                </c:pt>
                <c:pt idx="247">
                  <c:v>158.23333</c:v>
                </c:pt>
                <c:pt idx="248">
                  <c:v>159.44</c:v>
                </c:pt>
                <c:pt idx="249">
                  <c:v>160.53</c:v>
                </c:pt>
                <c:pt idx="250">
                  <c:v>161.74</c:v>
                </c:pt>
                <c:pt idx="251">
                  <c:v>162.90666999999999</c:v>
                </c:pt>
                <c:pt idx="252">
                  <c:v>164.07667000000001</c:v>
                </c:pt>
                <c:pt idx="253">
                  <c:v>165.26667</c:v>
                </c:pt>
                <c:pt idx="254">
                  <c:v>166.29</c:v>
                </c:pt>
                <c:pt idx="255">
                  <c:v>167.35</c:v>
                </c:pt>
                <c:pt idx="256">
                  <c:v>168.45667</c:v>
                </c:pt>
                <c:pt idx="257">
                  <c:v>169.51667</c:v>
                </c:pt>
                <c:pt idx="258">
                  <c:v>170.71333000000001</c:v>
                </c:pt>
                <c:pt idx="259">
                  <c:v>171.84</c:v>
                </c:pt>
                <c:pt idx="260">
                  <c:v>172.94</c:v>
                </c:pt>
                <c:pt idx="261">
                  <c:v>173.96</c:v>
                </c:pt>
                <c:pt idx="262">
                  <c:v>174.78333000000001</c:v>
                </c:pt>
                <c:pt idx="263">
                  <c:v>175.79667000000001</c:v>
                </c:pt>
                <c:pt idx="264">
                  <c:v>176.77332999999999</c:v>
                </c:pt>
                <c:pt idx="265">
                  <c:v>177.85333</c:v>
                </c:pt>
                <c:pt idx="266">
                  <c:v>179.01333</c:v>
                </c:pt>
                <c:pt idx="267">
                  <c:v>180.08</c:v>
                </c:pt>
                <c:pt idx="268">
                  <c:v>181.37666999999999</c:v>
                </c:pt>
                <c:pt idx="269">
                  <c:v>182.68666999999999</c:v>
                </c:pt>
                <c:pt idx="270">
                  <c:v>183.85333</c:v>
                </c:pt>
                <c:pt idx="271">
                  <c:v>185.19</c:v>
                </c:pt>
                <c:pt idx="272">
                  <c:v>186.36667</c:v>
                </c:pt>
                <c:pt idx="273">
                  <c:v>187.73667</c:v>
                </c:pt>
                <c:pt idx="274">
                  <c:v>189.17667</c:v>
                </c:pt>
                <c:pt idx="275">
                  <c:v>190.52667</c:v>
                </c:pt>
                <c:pt idx="276">
                  <c:v>192.05667</c:v>
                </c:pt>
                <c:pt idx="277">
                  <c:v>193.58667</c:v>
                </c:pt>
                <c:pt idx="278">
                  <c:v>195.08332999999999</c:v>
                </c:pt>
                <c:pt idx="279">
                  <c:v>196.76</c:v>
                </c:pt>
                <c:pt idx="280">
                  <c:v>198.18</c:v>
                </c:pt>
                <c:pt idx="281">
                  <c:v>199.9</c:v>
                </c:pt>
                <c:pt idx="282">
                  <c:v>201.57</c:v>
                </c:pt>
                <c:pt idx="283">
                  <c:v>203.08667</c:v>
                </c:pt>
                <c:pt idx="284">
                  <c:v>204.84</c:v>
                </c:pt>
                <c:pt idx="285">
                  <c:v>206.51</c:v>
                </c:pt>
                <c:pt idx="286">
                  <c:v>208.18666999999999</c:v>
                </c:pt>
                <c:pt idx="287">
                  <c:v>209.91</c:v>
                </c:pt>
                <c:pt idx="288">
                  <c:v>211.39332999999999</c:v>
                </c:pt>
                <c:pt idx="289">
                  <c:v>213.16</c:v>
                </c:pt>
                <c:pt idx="290">
                  <c:v>215.05</c:v>
                </c:pt>
                <c:pt idx="291">
                  <c:v>216.74666999999999</c:v>
                </c:pt>
                <c:pt idx="292">
                  <c:v>218.82333</c:v>
                </c:pt>
                <c:pt idx="293">
                  <c:v>220.64667</c:v>
                </c:pt>
                <c:pt idx="294">
                  <c:v>222.76333</c:v>
                </c:pt>
                <c:pt idx="295">
                  <c:v>224.78333000000001</c:v>
                </c:pt>
                <c:pt idx="296">
                  <c:v>226.44</c:v>
                </c:pt>
                <c:pt idx="297">
                  <c:v>228.69667000000001</c:v>
                </c:pt>
                <c:pt idx="298">
                  <c:v>230.90333000000001</c:v>
                </c:pt>
                <c:pt idx="299">
                  <c:v>233.36</c:v>
                </c:pt>
                <c:pt idx="300">
                  <c:v>235.75667000000001</c:v>
                </c:pt>
                <c:pt idx="301">
                  <c:v>237.95667</c:v>
                </c:pt>
                <c:pt idx="302">
                  <c:v>240.52332999999999</c:v>
                </c:pt>
                <c:pt idx="303">
                  <c:v>242.95</c:v>
                </c:pt>
                <c:pt idx="304">
                  <c:v>245.27</c:v>
                </c:pt>
                <c:pt idx="305">
                  <c:v>244.97667000000001</c:v>
                </c:pt>
                <c:pt idx="306">
                  <c:v>243.04333</c:v>
                </c:pt>
                <c:pt idx="307">
                  <c:v>245.60667000000001</c:v>
                </c:pt>
                <c:pt idx="308">
                  <c:v>248.49666999999999</c:v>
                </c:pt>
                <c:pt idx="309">
                  <c:v>251.29</c:v>
                </c:pt>
                <c:pt idx="310">
                  <c:v>254.56333000000001</c:v>
                </c:pt>
                <c:pt idx="311">
                  <c:v>257.30333000000002</c:v>
                </c:pt>
                <c:pt idx="312">
                  <c:v>260.35667000000001</c:v>
                </c:pt>
                <c:pt idx="313">
                  <c:v>263.44666999999998</c:v>
                </c:pt>
                <c:pt idx="314">
                  <c:v>266.18333000000001</c:v>
                </c:pt>
                <c:pt idx="315">
                  <c:v>269.38</c:v>
                </c:pt>
                <c:pt idx="316">
                  <c:v>272.39</c:v>
                </c:pt>
                <c:pt idx="317">
                  <c:v>275.20999999999998</c:v>
                </c:pt>
                <c:pt idx="318">
                  <c:v>278.35333000000003</c:v>
                </c:pt>
                <c:pt idx="319">
                  <c:v>281.00333000000001</c:v>
                </c:pt>
                <c:pt idx="320">
                  <c:v>284.21332999999998</c:v>
                </c:pt>
                <c:pt idx="321">
                  <c:v>287.40332999999998</c:v>
                </c:pt>
                <c:pt idx="322">
                  <c:v>290.28332999999998</c:v>
                </c:pt>
                <c:pt idx="323">
                  <c:v>293.62666999999999</c:v>
                </c:pt>
                <c:pt idx="324">
                  <c:v>296.7</c:v>
                </c:pt>
                <c:pt idx="325">
                  <c:v>300.23667</c:v>
                </c:pt>
                <c:pt idx="326">
                  <c:v>303.79333000000003</c:v>
                </c:pt>
                <c:pt idx="327">
                  <c:v>307.01666999999998</c:v>
                </c:pt>
                <c:pt idx="328">
                  <c:v>310.79333000000003</c:v>
                </c:pt>
                <c:pt idx="329">
                  <c:v>314.65667000000002</c:v>
                </c:pt>
                <c:pt idx="330">
                  <c:v>317.95</c:v>
                </c:pt>
                <c:pt idx="331">
                  <c:v>321.81666999999999</c:v>
                </c:pt>
                <c:pt idx="332">
                  <c:v>325.31666999999999</c:v>
                </c:pt>
                <c:pt idx="333">
                  <c:v>329.30333000000002</c:v>
                </c:pt>
                <c:pt idx="334">
                  <c:v>333.43666999999999</c:v>
                </c:pt>
                <c:pt idx="335">
                  <c:v>336.90667000000002</c:v>
                </c:pt>
                <c:pt idx="336">
                  <c:v>340.85667000000001</c:v>
                </c:pt>
                <c:pt idx="337">
                  <c:v>344.37</c:v>
                </c:pt>
                <c:pt idx="338">
                  <c:v>347.87</c:v>
                </c:pt>
                <c:pt idx="339">
                  <c:v>351.77</c:v>
                </c:pt>
                <c:pt idx="340">
                  <c:v>355.24666999999999</c:v>
                </c:pt>
                <c:pt idx="341">
                  <c:v>359.01</c:v>
                </c:pt>
                <c:pt idx="342">
                  <c:v>362.61333000000002</c:v>
                </c:pt>
                <c:pt idx="343">
                  <c:v>365.94333</c:v>
                </c:pt>
                <c:pt idx="344">
                  <c:v>369.57</c:v>
                </c:pt>
                <c:pt idx="345">
                  <c:v>372.76333</c:v>
                </c:pt>
                <c:pt idx="346">
                  <c:v>376.69333</c:v>
                </c:pt>
                <c:pt idx="347">
                  <c:v>380.64</c:v>
                </c:pt>
                <c:pt idx="348">
                  <c:v>383.96667000000002</c:v>
                </c:pt>
                <c:pt idx="349">
                  <c:v>387.98333000000002</c:v>
                </c:pt>
                <c:pt idx="350">
                  <c:v>392.02667000000002</c:v>
                </c:pt>
                <c:pt idx="351">
                  <c:v>395.85</c:v>
                </c:pt>
                <c:pt idx="352">
                  <c:v>400.27667000000002</c:v>
                </c:pt>
                <c:pt idx="353">
                  <c:v>403.95332999999999</c:v>
                </c:pt>
                <c:pt idx="354">
                  <c:v>408.51666999999998</c:v>
                </c:pt>
                <c:pt idx="355">
                  <c:v>413.08</c:v>
                </c:pt>
                <c:pt idx="356">
                  <c:v>416.93666999999999</c:v>
                </c:pt>
                <c:pt idx="357">
                  <c:v>421.77332999999999</c:v>
                </c:pt>
                <c:pt idx="358">
                  <c:v>426.66332999999997</c:v>
                </c:pt>
                <c:pt idx="359">
                  <c:v>432.57333</c:v>
                </c:pt>
                <c:pt idx="360">
                  <c:v>438.45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16B-4647-8E2A-4C5673E32F39}"/>
            </c:ext>
          </c:extLst>
        </c:ser>
        <c:ser>
          <c:idx val="4"/>
          <c:order val="4"/>
          <c:tx>
            <c:strRef>
              <c:f>'exp2'!$M$1</c:f>
              <c:strCache>
                <c:ptCount val="1"/>
                <c:pt idx="0">
                  <c:v>T30(aba)
30.9583</c:v>
                </c:pt>
              </c:strCache>
            </c:strRef>
          </c:tx>
          <c:spPr>
            <a:ln w="381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'exp2'!$K$2:$K$1905</c:f>
              <c:numCache>
                <c:formatCode>General</c:formatCode>
                <c:ptCount val="1904"/>
                <c:pt idx="0">
                  <c:v>0</c:v>
                </c:pt>
                <c:pt idx="1">
                  <c:v>3</c:v>
                </c:pt>
                <c:pt idx="2">
                  <c:v>10.125</c:v>
                </c:pt>
                <c:pt idx="3">
                  <c:v>15.8401</c:v>
                </c:pt>
                <c:pt idx="4">
                  <c:v>16.151599999999998</c:v>
                </c:pt>
                <c:pt idx="5">
                  <c:v>16.451899999999998</c:v>
                </c:pt>
                <c:pt idx="6">
                  <c:v>16.752199999999998</c:v>
                </c:pt>
                <c:pt idx="7">
                  <c:v>17.052600000000002</c:v>
                </c:pt>
                <c:pt idx="8">
                  <c:v>17.230899999999998</c:v>
                </c:pt>
                <c:pt idx="9">
                  <c:v>17.611000000000001</c:v>
                </c:pt>
                <c:pt idx="10">
                  <c:v>17.991099999999999</c:v>
                </c:pt>
                <c:pt idx="11">
                  <c:v>18.371200000000002</c:v>
                </c:pt>
                <c:pt idx="12">
                  <c:v>18.7514</c:v>
                </c:pt>
                <c:pt idx="13">
                  <c:v>19.194800000000001</c:v>
                </c:pt>
                <c:pt idx="14">
                  <c:v>19.765000000000001</c:v>
                </c:pt>
                <c:pt idx="15">
                  <c:v>20.406400000000001</c:v>
                </c:pt>
                <c:pt idx="16">
                  <c:v>21.569099999999999</c:v>
                </c:pt>
                <c:pt idx="17">
                  <c:v>22.4711</c:v>
                </c:pt>
                <c:pt idx="18">
                  <c:v>23.0123</c:v>
                </c:pt>
                <c:pt idx="19">
                  <c:v>23.5535</c:v>
                </c:pt>
                <c:pt idx="20">
                  <c:v>24.094799999999999</c:v>
                </c:pt>
                <c:pt idx="21">
                  <c:v>24.635999999999999</c:v>
                </c:pt>
                <c:pt idx="22">
                  <c:v>25.177199999999999</c:v>
                </c:pt>
                <c:pt idx="23">
                  <c:v>25.718399999999999</c:v>
                </c:pt>
                <c:pt idx="24">
                  <c:v>26.124300000000002</c:v>
                </c:pt>
                <c:pt idx="25">
                  <c:v>26.5303</c:v>
                </c:pt>
                <c:pt idx="26">
                  <c:v>27.037600000000001</c:v>
                </c:pt>
                <c:pt idx="27">
                  <c:v>27.494299999999999</c:v>
                </c:pt>
                <c:pt idx="28">
                  <c:v>27.951000000000001</c:v>
                </c:pt>
                <c:pt idx="29">
                  <c:v>28.407599999999999</c:v>
                </c:pt>
                <c:pt idx="30">
                  <c:v>28.8643</c:v>
                </c:pt>
                <c:pt idx="31">
                  <c:v>29.320900000000002</c:v>
                </c:pt>
                <c:pt idx="32">
                  <c:v>29.7776</c:v>
                </c:pt>
                <c:pt idx="33">
                  <c:v>30.234200000000001</c:v>
                </c:pt>
                <c:pt idx="34">
                  <c:v>30.690899999999999</c:v>
                </c:pt>
                <c:pt idx="35">
                  <c:v>31.147500000000001</c:v>
                </c:pt>
                <c:pt idx="36">
                  <c:v>31.604199999999999</c:v>
                </c:pt>
                <c:pt idx="37">
                  <c:v>32.0608</c:v>
                </c:pt>
                <c:pt idx="38">
                  <c:v>32.194000000000003</c:v>
                </c:pt>
                <c:pt idx="39">
                  <c:v>32.536499999999997</c:v>
                </c:pt>
                <c:pt idx="40">
                  <c:v>32.729199999999999</c:v>
                </c:pt>
                <c:pt idx="41">
                  <c:v>32.921799999999998</c:v>
                </c:pt>
                <c:pt idx="42">
                  <c:v>33.143099999999997</c:v>
                </c:pt>
                <c:pt idx="43">
                  <c:v>33.432600000000001</c:v>
                </c:pt>
                <c:pt idx="44">
                  <c:v>33.552599999999998</c:v>
                </c:pt>
                <c:pt idx="45">
                  <c:v>33.784100000000002</c:v>
                </c:pt>
                <c:pt idx="46">
                  <c:v>34.015500000000003</c:v>
                </c:pt>
                <c:pt idx="47">
                  <c:v>34.189100000000003</c:v>
                </c:pt>
                <c:pt idx="48">
                  <c:v>34.463900000000002</c:v>
                </c:pt>
                <c:pt idx="49">
                  <c:v>34.577800000000003</c:v>
                </c:pt>
                <c:pt idx="50">
                  <c:v>34.797499999999999</c:v>
                </c:pt>
                <c:pt idx="51">
                  <c:v>35.127099999999999</c:v>
                </c:pt>
                <c:pt idx="52">
                  <c:v>35.456600000000002</c:v>
                </c:pt>
                <c:pt idx="53">
                  <c:v>35.786099999999998</c:v>
                </c:pt>
                <c:pt idx="54">
                  <c:v>36.115699999999997</c:v>
                </c:pt>
                <c:pt idx="55">
                  <c:v>36.4452</c:v>
                </c:pt>
                <c:pt idx="56">
                  <c:v>36.692399999999999</c:v>
                </c:pt>
                <c:pt idx="57">
                  <c:v>36.822800000000001</c:v>
                </c:pt>
                <c:pt idx="58">
                  <c:v>37.1008</c:v>
                </c:pt>
                <c:pt idx="59">
                  <c:v>37.425199999999997</c:v>
                </c:pt>
                <c:pt idx="60">
                  <c:v>37.842300000000002</c:v>
                </c:pt>
                <c:pt idx="61">
                  <c:v>38.259399999999999</c:v>
                </c:pt>
                <c:pt idx="62">
                  <c:v>38.537399999999998</c:v>
                </c:pt>
                <c:pt idx="63">
                  <c:v>38.850200000000001</c:v>
                </c:pt>
                <c:pt idx="64">
                  <c:v>39.162999999999997</c:v>
                </c:pt>
                <c:pt idx="65">
                  <c:v>39.4758</c:v>
                </c:pt>
                <c:pt idx="66">
                  <c:v>39.788600000000002</c:v>
                </c:pt>
                <c:pt idx="67">
                  <c:v>40.101399999999998</c:v>
                </c:pt>
                <c:pt idx="68">
                  <c:v>40.414200000000001</c:v>
                </c:pt>
                <c:pt idx="69">
                  <c:v>40.726999999999997</c:v>
                </c:pt>
                <c:pt idx="70">
                  <c:v>41.0398</c:v>
                </c:pt>
                <c:pt idx="71">
                  <c:v>41.352600000000002</c:v>
                </c:pt>
                <c:pt idx="72">
                  <c:v>41.665399999999998</c:v>
                </c:pt>
                <c:pt idx="73">
                  <c:v>41.978200000000001</c:v>
                </c:pt>
                <c:pt idx="74">
                  <c:v>42.290999999999997</c:v>
                </c:pt>
                <c:pt idx="75">
                  <c:v>42.6038</c:v>
                </c:pt>
                <c:pt idx="76">
                  <c:v>42.916600000000003</c:v>
                </c:pt>
                <c:pt idx="77">
                  <c:v>43.229399999999998</c:v>
                </c:pt>
                <c:pt idx="78">
                  <c:v>43.542200000000001</c:v>
                </c:pt>
                <c:pt idx="79">
                  <c:v>43.854999999999997</c:v>
                </c:pt>
                <c:pt idx="80">
                  <c:v>44.1678</c:v>
                </c:pt>
                <c:pt idx="81">
                  <c:v>44.480600000000003</c:v>
                </c:pt>
                <c:pt idx="82">
                  <c:v>44.793399999999998</c:v>
                </c:pt>
                <c:pt idx="83">
                  <c:v>45.106200000000001</c:v>
                </c:pt>
                <c:pt idx="84">
                  <c:v>45.418999999999997</c:v>
                </c:pt>
                <c:pt idx="85">
                  <c:v>45.7318</c:v>
                </c:pt>
                <c:pt idx="86">
                  <c:v>46.044600000000003</c:v>
                </c:pt>
                <c:pt idx="87">
                  <c:v>46.357399999999998</c:v>
                </c:pt>
                <c:pt idx="88">
                  <c:v>46.670200000000001</c:v>
                </c:pt>
                <c:pt idx="89">
                  <c:v>46.982999999999997</c:v>
                </c:pt>
                <c:pt idx="90">
                  <c:v>47.2958</c:v>
                </c:pt>
                <c:pt idx="91">
                  <c:v>47.608600000000003</c:v>
                </c:pt>
                <c:pt idx="92">
                  <c:v>47.921399999999998</c:v>
                </c:pt>
                <c:pt idx="93">
                  <c:v>48.234200000000001</c:v>
                </c:pt>
                <c:pt idx="94">
                  <c:v>48.546999999999997</c:v>
                </c:pt>
                <c:pt idx="95">
                  <c:v>48.8598</c:v>
                </c:pt>
                <c:pt idx="96">
                  <c:v>49.172600000000003</c:v>
                </c:pt>
                <c:pt idx="97">
                  <c:v>49.485399999999998</c:v>
                </c:pt>
                <c:pt idx="98">
                  <c:v>49.798200000000001</c:v>
                </c:pt>
                <c:pt idx="99">
                  <c:v>50.110999999999997</c:v>
                </c:pt>
                <c:pt idx="100">
                  <c:v>50.4238</c:v>
                </c:pt>
                <c:pt idx="101">
                  <c:v>50.736600000000003</c:v>
                </c:pt>
                <c:pt idx="102">
                  <c:v>51.049399999999999</c:v>
                </c:pt>
                <c:pt idx="103">
                  <c:v>51.362200000000001</c:v>
                </c:pt>
                <c:pt idx="104">
                  <c:v>51.674999999999997</c:v>
                </c:pt>
                <c:pt idx="105">
                  <c:v>51.9878</c:v>
                </c:pt>
                <c:pt idx="106">
                  <c:v>52.300600000000003</c:v>
                </c:pt>
                <c:pt idx="107">
                  <c:v>52.613399999999999</c:v>
                </c:pt>
                <c:pt idx="108">
                  <c:v>52.926200000000001</c:v>
                </c:pt>
                <c:pt idx="109">
                  <c:v>53.238999999999997</c:v>
                </c:pt>
                <c:pt idx="110">
                  <c:v>53.5518</c:v>
                </c:pt>
                <c:pt idx="111">
                  <c:v>53.864600000000003</c:v>
                </c:pt>
                <c:pt idx="112">
                  <c:v>54.177399999999999</c:v>
                </c:pt>
                <c:pt idx="113">
                  <c:v>54.490200000000002</c:v>
                </c:pt>
                <c:pt idx="114">
                  <c:v>54.802999999999997</c:v>
                </c:pt>
                <c:pt idx="115">
                  <c:v>55.1158</c:v>
                </c:pt>
                <c:pt idx="116">
                  <c:v>55.428600000000003</c:v>
                </c:pt>
                <c:pt idx="117">
                  <c:v>55.741399999999999</c:v>
                </c:pt>
                <c:pt idx="118">
                  <c:v>56.054200000000002</c:v>
                </c:pt>
                <c:pt idx="119">
                  <c:v>56.366999999999997</c:v>
                </c:pt>
                <c:pt idx="120">
                  <c:v>56.6798</c:v>
                </c:pt>
                <c:pt idx="121">
                  <c:v>56.992600000000003</c:v>
                </c:pt>
                <c:pt idx="122">
                  <c:v>57.305399999999999</c:v>
                </c:pt>
                <c:pt idx="123">
                  <c:v>57.618200000000002</c:v>
                </c:pt>
                <c:pt idx="124">
                  <c:v>57.930999999999997</c:v>
                </c:pt>
                <c:pt idx="125">
                  <c:v>58.2438</c:v>
                </c:pt>
                <c:pt idx="126">
                  <c:v>58.556600000000003</c:v>
                </c:pt>
                <c:pt idx="127">
                  <c:v>58.869399999999999</c:v>
                </c:pt>
                <c:pt idx="128">
                  <c:v>59.182200000000002</c:v>
                </c:pt>
                <c:pt idx="129">
                  <c:v>59.494999999999997</c:v>
                </c:pt>
                <c:pt idx="130">
                  <c:v>59.8078</c:v>
                </c:pt>
                <c:pt idx="131">
                  <c:v>60.120600000000003</c:v>
                </c:pt>
                <c:pt idx="132">
                  <c:v>60.433399999999999</c:v>
                </c:pt>
                <c:pt idx="133">
                  <c:v>60.746200000000002</c:v>
                </c:pt>
                <c:pt idx="134">
                  <c:v>61.058999999999997</c:v>
                </c:pt>
                <c:pt idx="135">
                  <c:v>61.3718</c:v>
                </c:pt>
                <c:pt idx="136">
                  <c:v>61.684600000000003</c:v>
                </c:pt>
                <c:pt idx="137">
                  <c:v>61.997399999999999</c:v>
                </c:pt>
                <c:pt idx="138">
                  <c:v>62.310200000000002</c:v>
                </c:pt>
                <c:pt idx="139">
                  <c:v>62.622999999999998</c:v>
                </c:pt>
                <c:pt idx="140">
                  <c:v>62.9358</c:v>
                </c:pt>
                <c:pt idx="141">
                  <c:v>63.248600000000003</c:v>
                </c:pt>
                <c:pt idx="142">
                  <c:v>63.561399999999999</c:v>
                </c:pt>
                <c:pt idx="143">
                  <c:v>63.874200000000002</c:v>
                </c:pt>
                <c:pt idx="144">
                  <c:v>64.186999999999998</c:v>
                </c:pt>
                <c:pt idx="145">
                  <c:v>64.499799999999993</c:v>
                </c:pt>
                <c:pt idx="146">
                  <c:v>64.812600000000003</c:v>
                </c:pt>
                <c:pt idx="147">
                  <c:v>65.125399999999999</c:v>
                </c:pt>
                <c:pt idx="148">
                  <c:v>65.438199999999995</c:v>
                </c:pt>
                <c:pt idx="149">
                  <c:v>65.751000000000005</c:v>
                </c:pt>
                <c:pt idx="150">
                  <c:v>66.063800000000001</c:v>
                </c:pt>
                <c:pt idx="151">
                  <c:v>66.376599999999996</c:v>
                </c:pt>
                <c:pt idx="152">
                  <c:v>66.689400000000006</c:v>
                </c:pt>
                <c:pt idx="153">
                  <c:v>67.002200000000002</c:v>
                </c:pt>
                <c:pt idx="154">
                  <c:v>67.314999999999998</c:v>
                </c:pt>
                <c:pt idx="155">
                  <c:v>67.627799999999993</c:v>
                </c:pt>
                <c:pt idx="156">
                  <c:v>67.940600000000003</c:v>
                </c:pt>
                <c:pt idx="157">
                  <c:v>68.253399999999999</c:v>
                </c:pt>
                <c:pt idx="158">
                  <c:v>68.566199999999995</c:v>
                </c:pt>
                <c:pt idx="159">
                  <c:v>68.879000000000005</c:v>
                </c:pt>
                <c:pt idx="160">
                  <c:v>69.191800000000001</c:v>
                </c:pt>
                <c:pt idx="161">
                  <c:v>69.504599999999996</c:v>
                </c:pt>
                <c:pt idx="162">
                  <c:v>69.817400000000006</c:v>
                </c:pt>
                <c:pt idx="163">
                  <c:v>70.130200000000002</c:v>
                </c:pt>
                <c:pt idx="164">
                  <c:v>70.442999999999998</c:v>
                </c:pt>
                <c:pt idx="165">
                  <c:v>70.755799999999994</c:v>
                </c:pt>
                <c:pt idx="166">
                  <c:v>71.068600000000004</c:v>
                </c:pt>
                <c:pt idx="167">
                  <c:v>71.381399999999999</c:v>
                </c:pt>
                <c:pt idx="168">
                  <c:v>71.694199999999995</c:v>
                </c:pt>
                <c:pt idx="169">
                  <c:v>72.007000000000005</c:v>
                </c:pt>
                <c:pt idx="170">
                  <c:v>72.319800000000001</c:v>
                </c:pt>
                <c:pt idx="171">
                  <c:v>72.632599999999996</c:v>
                </c:pt>
                <c:pt idx="172">
                  <c:v>72.945400000000006</c:v>
                </c:pt>
                <c:pt idx="173">
                  <c:v>73.258200000000002</c:v>
                </c:pt>
                <c:pt idx="174">
                  <c:v>73.570999999999998</c:v>
                </c:pt>
                <c:pt idx="175">
                  <c:v>73.883799999999994</c:v>
                </c:pt>
                <c:pt idx="176">
                  <c:v>74.196600000000004</c:v>
                </c:pt>
                <c:pt idx="177">
                  <c:v>74.509399999999999</c:v>
                </c:pt>
                <c:pt idx="178">
                  <c:v>74.822199999999995</c:v>
                </c:pt>
                <c:pt idx="179">
                  <c:v>75.135000000000005</c:v>
                </c:pt>
                <c:pt idx="180">
                  <c:v>75.447800000000001</c:v>
                </c:pt>
                <c:pt idx="181">
                  <c:v>75.760599999999997</c:v>
                </c:pt>
                <c:pt idx="182">
                  <c:v>76.073400000000007</c:v>
                </c:pt>
                <c:pt idx="183">
                  <c:v>76.386200000000002</c:v>
                </c:pt>
                <c:pt idx="184">
                  <c:v>76.751099999999994</c:v>
                </c:pt>
                <c:pt idx="185">
                  <c:v>77.220299999999995</c:v>
                </c:pt>
                <c:pt idx="186">
                  <c:v>77.689499999999995</c:v>
                </c:pt>
                <c:pt idx="187">
                  <c:v>78.158699999999996</c:v>
                </c:pt>
                <c:pt idx="188">
                  <c:v>78.627899999999997</c:v>
                </c:pt>
                <c:pt idx="189">
                  <c:v>79.097099999999998</c:v>
                </c:pt>
                <c:pt idx="190">
                  <c:v>79.566299999999998</c:v>
                </c:pt>
                <c:pt idx="191">
                  <c:v>80.035499999999999</c:v>
                </c:pt>
                <c:pt idx="192">
                  <c:v>80.5047</c:v>
                </c:pt>
                <c:pt idx="193">
                  <c:v>80.9739</c:v>
                </c:pt>
                <c:pt idx="194">
                  <c:v>81.443100000000001</c:v>
                </c:pt>
                <c:pt idx="195">
                  <c:v>81.912300000000002</c:v>
                </c:pt>
                <c:pt idx="196">
                  <c:v>82.381500000000003</c:v>
                </c:pt>
                <c:pt idx="197">
                  <c:v>82.850700000000003</c:v>
                </c:pt>
                <c:pt idx="198">
                  <c:v>83.319900000000004</c:v>
                </c:pt>
                <c:pt idx="199">
                  <c:v>83.789100000000005</c:v>
                </c:pt>
                <c:pt idx="200">
                  <c:v>84.258300000000006</c:v>
                </c:pt>
                <c:pt idx="201">
                  <c:v>84.727500000000006</c:v>
                </c:pt>
                <c:pt idx="202">
                  <c:v>85.196700000000007</c:v>
                </c:pt>
                <c:pt idx="203">
                  <c:v>85.665899999999993</c:v>
                </c:pt>
                <c:pt idx="204">
                  <c:v>86.135099999999994</c:v>
                </c:pt>
                <c:pt idx="205">
                  <c:v>86.604299999999995</c:v>
                </c:pt>
                <c:pt idx="206">
                  <c:v>87.073499999999996</c:v>
                </c:pt>
                <c:pt idx="207">
                  <c:v>87.542699999999996</c:v>
                </c:pt>
                <c:pt idx="208">
                  <c:v>88.011899999999997</c:v>
                </c:pt>
                <c:pt idx="209">
                  <c:v>88.481099999999998</c:v>
                </c:pt>
                <c:pt idx="210">
                  <c:v>88.950299999999999</c:v>
                </c:pt>
                <c:pt idx="211">
                  <c:v>89.419499999999999</c:v>
                </c:pt>
                <c:pt idx="212">
                  <c:v>89.8887</c:v>
                </c:pt>
                <c:pt idx="213">
                  <c:v>90.357900000000001</c:v>
                </c:pt>
                <c:pt idx="214">
                  <c:v>90.787999999999997</c:v>
                </c:pt>
                <c:pt idx="215">
                  <c:v>91.139899999999997</c:v>
                </c:pt>
                <c:pt idx="216">
                  <c:v>91.491799999999998</c:v>
                </c:pt>
                <c:pt idx="217">
                  <c:v>91.960999999999999</c:v>
                </c:pt>
                <c:pt idx="218">
                  <c:v>92.488900000000001</c:v>
                </c:pt>
                <c:pt idx="219">
                  <c:v>93.0167</c:v>
                </c:pt>
                <c:pt idx="220">
                  <c:v>93.544600000000003</c:v>
                </c:pt>
                <c:pt idx="221">
                  <c:v>94.072400000000002</c:v>
                </c:pt>
                <c:pt idx="222">
                  <c:v>94.600300000000004</c:v>
                </c:pt>
                <c:pt idx="223">
                  <c:v>95.128100000000003</c:v>
                </c:pt>
                <c:pt idx="224">
                  <c:v>95.656000000000006</c:v>
                </c:pt>
                <c:pt idx="225">
                  <c:v>96.183800000000005</c:v>
                </c:pt>
                <c:pt idx="226">
                  <c:v>96.711699999999993</c:v>
                </c:pt>
                <c:pt idx="227">
                  <c:v>97.239500000000007</c:v>
                </c:pt>
                <c:pt idx="228">
                  <c:v>97.767399999999995</c:v>
                </c:pt>
                <c:pt idx="229">
                  <c:v>98.295199999999994</c:v>
                </c:pt>
                <c:pt idx="230">
                  <c:v>98.823099999999997</c:v>
                </c:pt>
                <c:pt idx="231">
                  <c:v>99.350899999999996</c:v>
                </c:pt>
                <c:pt idx="232">
                  <c:v>99.878799999999998</c:v>
                </c:pt>
                <c:pt idx="233">
                  <c:v>100.407</c:v>
                </c:pt>
                <c:pt idx="234">
                  <c:v>100.934</c:v>
                </c:pt>
                <c:pt idx="235">
                  <c:v>101.462</c:v>
                </c:pt>
                <c:pt idx="236">
                  <c:v>101.99</c:v>
                </c:pt>
                <c:pt idx="237">
                  <c:v>102.386</c:v>
                </c:pt>
                <c:pt idx="238">
                  <c:v>102.782</c:v>
                </c:pt>
                <c:pt idx="239">
                  <c:v>103.178</c:v>
                </c:pt>
                <c:pt idx="240">
                  <c:v>103.574</c:v>
                </c:pt>
                <c:pt idx="241">
                  <c:v>103.97</c:v>
                </c:pt>
                <c:pt idx="242">
                  <c:v>104.366</c:v>
                </c:pt>
                <c:pt idx="243">
                  <c:v>104.761</c:v>
                </c:pt>
                <c:pt idx="244">
                  <c:v>105.157</c:v>
                </c:pt>
                <c:pt idx="245">
                  <c:v>105.553</c:v>
                </c:pt>
                <c:pt idx="246">
                  <c:v>105.949</c:v>
                </c:pt>
                <c:pt idx="247">
                  <c:v>106.345</c:v>
                </c:pt>
                <c:pt idx="248">
                  <c:v>106.741</c:v>
                </c:pt>
                <c:pt idx="249">
                  <c:v>107.137</c:v>
                </c:pt>
                <c:pt idx="250">
                  <c:v>107.533</c:v>
                </c:pt>
                <c:pt idx="251">
                  <c:v>107.929</c:v>
                </c:pt>
                <c:pt idx="252">
                  <c:v>108.324</c:v>
                </c:pt>
                <c:pt idx="253">
                  <c:v>108.72</c:v>
                </c:pt>
                <c:pt idx="254">
                  <c:v>109.116</c:v>
                </c:pt>
                <c:pt idx="255">
                  <c:v>109.512</c:v>
                </c:pt>
                <c:pt idx="256">
                  <c:v>109.908</c:v>
                </c:pt>
                <c:pt idx="257">
                  <c:v>110.304</c:v>
                </c:pt>
                <c:pt idx="258">
                  <c:v>110.7</c:v>
                </c:pt>
                <c:pt idx="259">
                  <c:v>111.096</c:v>
                </c:pt>
                <c:pt idx="260">
                  <c:v>111.491</c:v>
                </c:pt>
                <c:pt idx="261">
                  <c:v>111.887</c:v>
                </c:pt>
                <c:pt idx="262">
                  <c:v>112.283</c:v>
                </c:pt>
                <c:pt idx="263">
                  <c:v>112.679</c:v>
                </c:pt>
                <c:pt idx="264">
                  <c:v>113.075</c:v>
                </c:pt>
                <c:pt idx="265">
                  <c:v>113.471</c:v>
                </c:pt>
                <c:pt idx="266">
                  <c:v>113.867</c:v>
                </c:pt>
                <c:pt idx="267">
                  <c:v>114.26300000000001</c:v>
                </c:pt>
                <c:pt idx="268">
                  <c:v>114.65900000000001</c:v>
                </c:pt>
                <c:pt idx="269">
                  <c:v>115.054</c:v>
                </c:pt>
                <c:pt idx="270">
                  <c:v>115.45</c:v>
                </c:pt>
                <c:pt idx="271">
                  <c:v>115.846</c:v>
                </c:pt>
                <c:pt idx="272">
                  <c:v>116.242</c:v>
                </c:pt>
                <c:pt idx="273">
                  <c:v>116.63800000000001</c:v>
                </c:pt>
                <c:pt idx="274">
                  <c:v>117.03400000000001</c:v>
                </c:pt>
                <c:pt idx="275">
                  <c:v>117.43</c:v>
                </c:pt>
                <c:pt idx="276">
                  <c:v>117.82599999999999</c:v>
                </c:pt>
                <c:pt idx="277">
                  <c:v>118.22199999999999</c:v>
                </c:pt>
                <c:pt idx="278">
                  <c:v>118.617</c:v>
                </c:pt>
                <c:pt idx="279">
                  <c:v>119.01300000000001</c:v>
                </c:pt>
                <c:pt idx="280">
                  <c:v>119.40900000000001</c:v>
                </c:pt>
                <c:pt idx="281">
                  <c:v>119.80500000000001</c:v>
                </c:pt>
                <c:pt idx="282">
                  <c:v>120.20099999999999</c:v>
                </c:pt>
                <c:pt idx="283">
                  <c:v>120.59699999999999</c:v>
                </c:pt>
                <c:pt idx="284">
                  <c:v>120.99299999999999</c:v>
                </c:pt>
                <c:pt idx="285">
                  <c:v>121.389</c:v>
                </c:pt>
                <c:pt idx="286">
                  <c:v>121.785</c:v>
                </c:pt>
                <c:pt idx="287">
                  <c:v>122.18</c:v>
                </c:pt>
                <c:pt idx="288">
                  <c:v>122.57599999999999</c:v>
                </c:pt>
                <c:pt idx="289">
                  <c:v>122.97199999999999</c:v>
                </c:pt>
                <c:pt idx="290">
                  <c:v>123.5</c:v>
                </c:pt>
                <c:pt idx="291">
                  <c:v>124.09399999999999</c:v>
                </c:pt>
                <c:pt idx="292">
                  <c:v>124.688</c:v>
                </c:pt>
                <c:pt idx="293">
                  <c:v>125.282</c:v>
                </c:pt>
                <c:pt idx="294">
                  <c:v>125.875</c:v>
                </c:pt>
                <c:pt idx="295">
                  <c:v>126.46899999999999</c:v>
                </c:pt>
                <c:pt idx="296">
                  <c:v>127.063</c:v>
                </c:pt>
                <c:pt idx="297">
                  <c:v>127.657</c:v>
                </c:pt>
                <c:pt idx="298">
                  <c:v>128.15199999999999</c:v>
                </c:pt>
                <c:pt idx="299">
                  <c:v>128.59700000000001</c:v>
                </c:pt>
                <c:pt idx="300">
                  <c:v>129.04300000000001</c:v>
                </c:pt>
                <c:pt idx="301">
                  <c:v>129.488</c:v>
                </c:pt>
                <c:pt idx="302">
                  <c:v>129.93299999999999</c:v>
                </c:pt>
                <c:pt idx="303">
                  <c:v>130.37899999999999</c:v>
                </c:pt>
                <c:pt idx="304">
                  <c:v>130.82400000000001</c:v>
                </c:pt>
                <c:pt idx="305">
                  <c:v>131.26900000000001</c:v>
                </c:pt>
                <c:pt idx="306">
                  <c:v>131.715</c:v>
                </c:pt>
                <c:pt idx="307">
                  <c:v>132.16</c:v>
                </c:pt>
                <c:pt idx="308">
                  <c:v>132.60499999999999</c:v>
                </c:pt>
                <c:pt idx="309">
                  <c:v>133.05099999999999</c:v>
                </c:pt>
                <c:pt idx="310">
                  <c:v>133.49600000000001</c:v>
                </c:pt>
                <c:pt idx="311">
                  <c:v>133.94200000000001</c:v>
                </c:pt>
                <c:pt idx="312">
                  <c:v>134.387</c:v>
                </c:pt>
                <c:pt idx="313">
                  <c:v>134.83199999999999</c:v>
                </c:pt>
                <c:pt idx="314">
                  <c:v>135.27799999999999</c:v>
                </c:pt>
                <c:pt idx="315">
                  <c:v>135.72300000000001</c:v>
                </c:pt>
                <c:pt idx="316">
                  <c:v>136.16800000000001</c:v>
                </c:pt>
                <c:pt idx="317">
                  <c:v>136.614</c:v>
                </c:pt>
                <c:pt idx="318">
                  <c:v>137.059</c:v>
                </c:pt>
                <c:pt idx="319">
                  <c:v>137.505</c:v>
                </c:pt>
                <c:pt idx="320">
                  <c:v>137.94999999999999</c:v>
                </c:pt>
                <c:pt idx="321">
                  <c:v>138.39500000000001</c:v>
                </c:pt>
                <c:pt idx="322">
                  <c:v>138.84100000000001</c:v>
                </c:pt>
                <c:pt idx="323">
                  <c:v>139.286</c:v>
                </c:pt>
                <c:pt idx="324">
                  <c:v>139.73099999999999</c:v>
                </c:pt>
                <c:pt idx="325">
                  <c:v>140.17699999999999</c:v>
                </c:pt>
                <c:pt idx="326">
                  <c:v>140.62200000000001</c:v>
                </c:pt>
                <c:pt idx="327">
                  <c:v>141.06800000000001</c:v>
                </c:pt>
                <c:pt idx="328">
                  <c:v>141.51300000000001</c:v>
                </c:pt>
                <c:pt idx="329">
                  <c:v>141.958</c:v>
                </c:pt>
                <c:pt idx="330">
                  <c:v>142.404</c:v>
                </c:pt>
                <c:pt idx="331">
                  <c:v>142.84899999999999</c:v>
                </c:pt>
                <c:pt idx="332">
                  <c:v>143.29400000000001</c:v>
                </c:pt>
                <c:pt idx="333">
                  <c:v>143.74</c:v>
                </c:pt>
                <c:pt idx="334">
                  <c:v>144.185</c:v>
                </c:pt>
                <c:pt idx="335">
                  <c:v>144.631</c:v>
                </c:pt>
                <c:pt idx="336">
                  <c:v>145.07599999999999</c:v>
                </c:pt>
                <c:pt idx="337">
                  <c:v>145.52099999999999</c:v>
                </c:pt>
                <c:pt idx="338">
                  <c:v>145.96700000000001</c:v>
                </c:pt>
                <c:pt idx="339">
                  <c:v>146.41200000000001</c:v>
                </c:pt>
                <c:pt idx="340">
                  <c:v>146.857</c:v>
                </c:pt>
                <c:pt idx="341">
                  <c:v>147.303</c:v>
                </c:pt>
                <c:pt idx="342">
                  <c:v>147.74799999999999</c:v>
                </c:pt>
                <c:pt idx="343">
                  <c:v>148.19399999999999</c:v>
                </c:pt>
                <c:pt idx="344">
                  <c:v>148.63900000000001</c:v>
                </c:pt>
                <c:pt idx="345">
                  <c:v>149.084</c:v>
                </c:pt>
                <c:pt idx="346">
                  <c:v>149.53</c:v>
                </c:pt>
                <c:pt idx="347">
                  <c:v>149.97499999999999</c:v>
                </c:pt>
                <c:pt idx="348">
                  <c:v>150.41999999999999</c:v>
                </c:pt>
                <c:pt idx="349">
                  <c:v>150.86600000000001</c:v>
                </c:pt>
                <c:pt idx="350">
                  <c:v>151.31100000000001</c:v>
                </c:pt>
                <c:pt idx="351">
                  <c:v>151.75700000000001</c:v>
                </c:pt>
                <c:pt idx="352">
                  <c:v>152.202</c:v>
                </c:pt>
                <c:pt idx="353">
                  <c:v>152.64699999999999</c:v>
                </c:pt>
                <c:pt idx="354">
                  <c:v>153.09299999999999</c:v>
                </c:pt>
                <c:pt idx="355">
                  <c:v>153.53800000000001</c:v>
                </c:pt>
                <c:pt idx="356">
                  <c:v>153.983</c:v>
                </c:pt>
                <c:pt idx="357">
                  <c:v>154.429</c:v>
                </c:pt>
                <c:pt idx="358">
                  <c:v>154.874</c:v>
                </c:pt>
                <c:pt idx="359">
                  <c:v>155.32</c:v>
                </c:pt>
                <c:pt idx="360">
                  <c:v>155.76499999999999</c:v>
                </c:pt>
                <c:pt idx="361">
                  <c:v>156.21</c:v>
                </c:pt>
                <c:pt idx="362">
                  <c:v>156.65600000000001</c:v>
                </c:pt>
                <c:pt idx="363">
                  <c:v>157.101</c:v>
                </c:pt>
                <c:pt idx="364">
                  <c:v>157.54599999999999</c:v>
                </c:pt>
                <c:pt idx="365">
                  <c:v>157.99199999999999</c:v>
                </c:pt>
                <c:pt idx="366">
                  <c:v>158.43700000000001</c:v>
                </c:pt>
                <c:pt idx="367">
                  <c:v>158.88300000000001</c:v>
                </c:pt>
                <c:pt idx="368">
                  <c:v>159.328</c:v>
                </c:pt>
                <c:pt idx="369">
                  <c:v>159.773</c:v>
                </c:pt>
                <c:pt idx="370">
                  <c:v>160.21899999999999</c:v>
                </c:pt>
                <c:pt idx="371">
                  <c:v>160.66399999999999</c:v>
                </c:pt>
                <c:pt idx="372">
                  <c:v>161.10900000000001</c:v>
                </c:pt>
                <c:pt idx="373">
                  <c:v>161.55500000000001</c:v>
                </c:pt>
                <c:pt idx="374">
                  <c:v>162</c:v>
                </c:pt>
                <c:pt idx="375">
                  <c:v>162.446</c:v>
                </c:pt>
                <c:pt idx="376">
                  <c:v>162.89099999999999</c:v>
                </c:pt>
                <c:pt idx="377">
                  <c:v>163.33600000000001</c:v>
                </c:pt>
                <c:pt idx="378">
                  <c:v>163.78200000000001</c:v>
                </c:pt>
                <c:pt idx="379">
                  <c:v>164.227</c:v>
                </c:pt>
                <c:pt idx="380">
                  <c:v>164.672</c:v>
                </c:pt>
                <c:pt idx="381">
                  <c:v>165.11799999999999</c:v>
                </c:pt>
                <c:pt idx="382">
                  <c:v>165.56299999999999</c:v>
                </c:pt>
                <c:pt idx="383">
                  <c:v>166.00800000000001</c:v>
                </c:pt>
                <c:pt idx="384">
                  <c:v>166.45400000000001</c:v>
                </c:pt>
                <c:pt idx="385">
                  <c:v>166.899</c:v>
                </c:pt>
                <c:pt idx="386">
                  <c:v>167.345</c:v>
                </c:pt>
                <c:pt idx="387">
                  <c:v>167.79</c:v>
                </c:pt>
                <c:pt idx="388">
                  <c:v>168.23500000000001</c:v>
                </c:pt>
                <c:pt idx="389">
                  <c:v>168.68100000000001</c:v>
                </c:pt>
                <c:pt idx="390">
                  <c:v>169.126</c:v>
                </c:pt>
                <c:pt idx="391">
                  <c:v>169.571</c:v>
                </c:pt>
                <c:pt idx="392">
                  <c:v>170.017</c:v>
                </c:pt>
                <c:pt idx="393">
                  <c:v>170.46199999999999</c:v>
                </c:pt>
                <c:pt idx="394">
                  <c:v>170.90799999999999</c:v>
                </c:pt>
                <c:pt idx="395">
                  <c:v>171.35300000000001</c:v>
                </c:pt>
                <c:pt idx="396">
                  <c:v>171.798</c:v>
                </c:pt>
                <c:pt idx="397">
                  <c:v>172.244</c:v>
                </c:pt>
                <c:pt idx="398">
                  <c:v>172.68899999999999</c:v>
                </c:pt>
                <c:pt idx="399">
                  <c:v>173.13399999999999</c:v>
                </c:pt>
                <c:pt idx="400">
                  <c:v>173.58</c:v>
                </c:pt>
                <c:pt idx="401">
                  <c:v>174.02500000000001</c:v>
                </c:pt>
                <c:pt idx="402">
                  <c:v>174.471</c:v>
                </c:pt>
                <c:pt idx="403">
                  <c:v>174.916</c:v>
                </c:pt>
                <c:pt idx="404">
                  <c:v>175.36099999999999</c:v>
                </c:pt>
                <c:pt idx="405">
                  <c:v>175.80699999999999</c:v>
                </c:pt>
                <c:pt idx="406">
                  <c:v>176.25200000000001</c:v>
                </c:pt>
                <c:pt idx="407">
                  <c:v>176.697</c:v>
                </c:pt>
                <c:pt idx="408">
                  <c:v>177.143</c:v>
                </c:pt>
                <c:pt idx="409">
                  <c:v>177.58799999999999</c:v>
                </c:pt>
                <c:pt idx="410">
                  <c:v>178.03399999999999</c:v>
                </c:pt>
                <c:pt idx="411">
                  <c:v>178.47900000000001</c:v>
                </c:pt>
                <c:pt idx="412">
                  <c:v>178.92400000000001</c:v>
                </c:pt>
                <c:pt idx="413">
                  <c:v>179.37</c:v>
                </c:pt>
                <c:pt idx="414">
                  <c:v>179.815</c:v>
                </c:pt>
                <c:pt idx="415">
                  <c:v>180.26</c:v>
                </c:pt>
                <c:pt idx="416">
                  <c:v>180.78</c:v>
                </c:pt>
                <c:pt idx="417">
                  <c:v>181.44800000000001</c:v>
                </c:pt>
                <c:pt idx="418">
                  <c:v>182.11600000000001</c:v>
                </c:pt>
                <c:pt idx="419">
                  <c:v>182.78399999999999</c:v>
                </c:pt>
                <c:pt idx="420">
                  <c:v>183.452</c:v>
                </c:pt>
                <c:pt idx="421">
                  <c:v>184.12</c:v>
                </c:pt>
                <c:pt idx="422">
                  <c:v>184.78800000000001</c:v>
                </c:pt>
                <c:pt idx="423">
                  <c:v>185.45599999999999</c:v>
                </c:pt>
                <c:pt idx="424">
                  <c:v>186.125</c:v>
                </c:pt>
                <c:pt idx="425">
                  <c:v>186.79300000000001</c:v>
                </c:pt>
                <c:pt idx="426">
                  <c:v>187.46100000000001</c:v>
                </c:pt>
                <c:pt idx="427">
                  <c:v>188.12899999999999</c:v>
                </c:pt>
                <c:pt idx="428">
                  <c:v>188.797</c:v>
                </c:pt>
                <c:pt idx="429">
                  <c:v>189.465</c:v>
                </c:pt>
                <c:pt idx="430">
                  <c:v>190.13300000000001</c:v>
                </c:pt>
                <c:pt idx="431">
                  <c:v>190.80099999999999</c:v>
                </c:pt>
                <c:pt idx="432">
                  <c:v>191.46899999999999</c:v>
                </c:pt>
                <c:pt idx="433">
                  <c:v>192.137</c:v>
                </c:pt>
                <c:pt idx="434">
                  <c:v>192.80500000000001</c:v>
                </c:pt>
                <c:pt idx="435">
                  <c:v>193.47300000000001</c:v>
                </c:pt>
                <c:pt idx="436">
                  <c:v>194.14099999999999</c:v>
                </c:pt>
                <c:pt idx="437">
                  <c:v>194.809</c:v>
                </c:pt>
                <c:pt idx="438">
                  <c:v>195.477</c:v>
                </c:pt>
                <c:pt idx="439">
                  <c:v>196.14500000000001</c:v>
                </c:pt>
                <c:pt idx="440">
                  <c:v>196.81399999999999</c:v>
                </c:pt>
                <c:pt idx="441">
                  <c:v>197.482</c:v>
                </c:pt>
                <c:pt idx="442">
                  <c:v>198.15</c:v>
                </c:pt>
                <c:pt idx="443">
                  <c:v>198.81800000000001</c:v>
                </c:pt>
                <c:pt idx="444">
                  <c:v>199.48599999999999</c:v>
                </c:pt>
                <c:pt idx="445">
                  <c:v>200.154</c:v>
                </c:pt>
                <c:pt idx="446">
                  <c:v>200.822</c:v>
                </c:pt>
                <c:pt idx="447">
                  <c:v>201.49</c:v>
                </c:pt>
                <c:pt idx="448">
                  <c:v>202.15799999999999</c:v>
                </c:pt>
                <c:pt idx="449">
                  <c:v>202.82599999999999</c:v>
                </c:pt>
                <c:pt idx="450">
                  <c:v>203.828</c:v>
                </c:pt>
                <c:pt idx="451">
                  <c:v>204.58</c:v>
                </c:pt>
                <c:pt idx="452">
                  <c:v>205.33099999999999</c:v>
                </c:pt>
                <c:pt idx="453">
                  <c:v>206.083</c:v>
                </c:pt>
                <c:pt idx="454">
                  <c:v>206.96</c:v>
                </c:pt>
                <c:pt idx="455">
                  <c:v>207.99299999999999</c:v>
                </c:pt>
                <c:pt idx="456">
                  <c:v>208.839</c:v>
                </c:pt>
                <c:pt idx="457">
                  <c:v>209.684</c:v>
                </c:pt>
                <c:pt idx="458">
                  <c:v>210.53</c:v>
                </c:pt>
                <c:pt idx="459">
                  <c:v>211.375</c:v>
                </c:pt>
                <c:pt idx="460">
                  <c:v>212.643</c:v>
                </c:pt>
                <c:pt idx="461">
                  <c:v>213.91200000000001</c:v>
                </c:pt>
                <c:pt idx="462">
                  <c:v>215.18</c:v>
                </c:pt>
                <c:pt idx="463">
                  <c:v>216.44800000000001</c:v>
                </c:pt>
                <c:pt idx="464">
                  <c:v>217.505</c:v>
                </c:pt>
                <c:pt idx="465">
                  <c:v>218.45599999999999</c:v>
                </c:pt>
                <c:pt idx="466">
                  <c:v>219.40799999999999</c:v>
                </c:pt>
                <c:pt idx="467">
                  <c:v>220.35900000000001</c:v>
                </c:pt>
                <c:pt idx="468">
                  <c:v>221.31</c:v>
                </c:pt>
                <c:pt idx="469">
                  <c:v>222.261</c:v>
                </c:pt>
                <c:pt idx="470">
                  <c:v>223.529</c:v>
                </c:pt>
                <c:pt idx="471">
                  <c:v>224.71799999999999</c:v>
                </c:pt>
                <c:pt idx="472">
                  <c:v>226.32400000000001</c:v>
                </c:pt>
                <c:pt idx="473">
                  <c:v>227.52699999999999</c:v>
                </c:pt>
                <c:pt idx="474">
                  <c:v>228.73099999999999</c:v>
                </c:pt>
                <c:pt idx="475">
                  <c:v>229.935</c:v>
                </c:pt>
                <c:pt idx="476">
                  <c:v>231.13900000000001</c:v>
                </c:pt>
                <c:pt idx="477">
                  <c:v>232.34299999999999</c:v>
                </c:pt>
                <c:pt idx="478">
                  <c:v>233.446</c:v>
                </c:pt>
                <c:pt idx="479">
                  <c:v>234.65</c:v>
                </c:pt>
                <c:pt idx="480">
                  <c:v>236.005</c:v>
                </c:pt>
                <c:pt idx="481">
                  <c:v>237.35900000000001</c:v>
                </c:pt>
                <c:pt idx="482">
                  <c:v>238.71299999999999</c:v>
                </c:pt>
                <c:pt idx="483">
                  <c:v>239.108</c:v>
                </c:pt>
                <c:pt idx="484">
                  <c:v>240.124</c:v>
                </c:pt>
                <c:pt idx="485">
                  <c:v>241.21899999999999</c:v>
                </c:pt>
                <c:pt idx="486">
                  <c:v>243.148</c:v>
                </c:pt>
                <c:pt idx="487">
                  <c:v>244.19200000000001</c:v>
                </c:pt>
                <c:pt idx="488">
                  <c:v>245.27699999999999</c:v>
                </c:pt>
                <c:pt idx="489">
                  <c:v>246.904</c:v>
                </c:pt>
                <c:pt idx="490">
                  <c:v>248.53100000000001</c:v>
                </c:pt>
                <c:pt idx="491">
                  <c:v>250.15799999999999</c:v>
                </c:pt>
                <c:pt idx="492">
                  <c:v>251.785</c:v>
                </c:pt>
                <c:pt idx="493">
                  <c:v>253.41200000000001</c:v>
                </c:pt>
                <c:pt idx="494">
                  <c:v>255.03899999999999</c:v>
                </c:pt>
                <c:pt idx="495">
                  <c:v>257.209</c:v>
                </c:pt>
                <c:pt idx="496">
                  <c:v>259.649</c:v>
                </c:pt>
                <c:pt idx="497">
                  <c:v>262.08999999999997</c:v>
                </c:pt>
                <c:pt idx="498">
                  <c:v>264.52999999999997</c:v>
                </c:pt>
                <c:pt idx="499">
                  <c:v>266.971</c:v>
                </c:pt>
                <c:pt idx="500">
                  <c:v>267.93700000000001</c:v>
                </c:pt>
                <c:pt idx="501">
                  <c:v>269.31</c:v>
                </c:pt>
                <c:pt idx="502">
                  <c:v>270.68299999999999</c:v>
                </c:pt>
                <c:pt idx="503">
                  <c:v>272.05500000000001</c:v>
                </c:pt>
                <c:pt idx="504">
                  <c:v>273.88600000000002</c:v>
                </c:pt>
                <c:pt idx="505">
                  <c:v>275.94499999999999</c:v>
                </c:pt>
                <c:pt idx="506">
                  <c:v>277.661</c:v>
                </c:pt>
                <c:pt idx="507">
                  <c:v>278.69099999999997</c:v>
                </c:pt>
                <c:pt idx="508">
                  <c:v>280.267</c:v>
                </c:pt>
                <c:pt idx="509">
                  <c:v>282.005</c:v>
                </c:pt>
                <c:pt idx="510">
                  <c:v>283.95999999999998</c:v>
                </c:pt>
                <c:pt idx="511">
                  <c:v>285.91399999999999</c:v>
                </c:pt>
                <c:pt idx="512">
                  <c:v>286.48399999999998</c:v>
                </c:pt>
                <c:pt idx="513">
                  <c:v>287.584</c:v>
                </c:pt>
                <c:pt idx="514">
                  <c:v>288.68299999999999</c:v>
                </c:pt>
                <c:pt idx="515">
                  <c:v>290.149</c:v>
                </c:pt>
                <c:pt idx="516">
                  <c:v>291.79899999999998</c:v>
                </c:pt>
                <c:pt idx="517">
                  <c:v>293.44799999999998</c:v>
                </c:pt>
                <c:pt idx="518">
                  <c:v>295.09699999999998</c:v>
                </c:pt>
                <c:pt idx="519">
                  <c:v>295.57799999999997</c:v>
                </c:pt>
                <c:pt idx="520">
                  <c:v>296.50599999999997</c:v>
                </c:pt>
                <c:pt idx="521">
                  <c:v>297.92599999999999</c:v>
                </c:pt>
                <c:pt idx="522">
                  <c:v>299.49200000000002</c:v>
                </c:pt>
                <c:pt idx="523">
                  <c:v>301.25299999999999</c:v>
                </c:pt>
                <c:pt idx="524">
                  <c:v>303.01400000000001</c:v>
                </c:pt>
                <c:pt idx="525">
                  <c:v>304.77499999999998</c:v>
                </c:pt>
                <c:pt idx="526">
                  <c:v>306.53699999999998</c:v>
                </c:pt>
                <c:pt idx="527">
                  <c:v>308.298</c:v>
                </c:pt>
                <c:pt idx="528">
                  <c:v>310.05900000000003</c:v>
                </c:pt>
                <c:pt idx="529">
                  <c:v>311.82</c:v>
                </c:pt>
                <c:pt idx="530">
                  <c:v>313.58100000000002</c:v>
                </c:pt>
                <c:pt idx="531">
                  <c:v>315.63600000000002</c:v>
                </c:pt>
                <c:pt idx="532">
                  <c:v>316.95699999999999</c:v>
                </c:pt>
                <c:pt idx="533">
                  <c:v>318.52600000000001</c:v>
                </c:pt>
                <c:pt idx="534">
                  <c:v>320.197</c:v>
                </c:pt>
                <c:pt idx="535">
                  <c:v>321.45100000000002</c:v>
                </c:pt>
                <c:pt idx="536">
                  <c:v>322.70499999999998</c:v>
                </c:pt>
                <c:pt idx="537">
                  <c:v>324.58600000000001</c:v>
                </c:pt>
                <c:pt idx="538">
                  <c:v>326.46600000000001</c:v>
                </c:pt>
                <c:pt idx="539">
                  <c:v>328.34699999999998</c:v>
                </c:pt>
                <c:pt idx="540">
                  <c:v>330.22800000000001</c:v>
                </c:pt>
                <c:pt idx="541">
                  <c:v>332.10899999999998</c:v>
                </c:pt>
                <c:pt idx="542">
                  <c:v>333.51900000000001</c:v>
                </c:pt>
                <c:pt idx="543">
                  <c:v>334.577</c:v>
                </c:pt>
                <c:pt idx="544">
                  <c:v>335.988</c:v>
                </c:pt>
                <c:pt idx="545">
                  <c:v>337.57400000000001</c:v>
                </c:pt>
                <c:pt idx="546">
                  <c:v>339.161</c:v>
                </c:pt>
                <c:pt idx="547">
                  <c:v>340.74799999999999</c:v>
                </c:pt>
                <c:pt idx="548">
                  <c:v>342.33499999999998</c:v>
                </c:pt>
                <c:pt idx="549">
                  <c:v>343.92200000000003</c:v>
                </c:pt>
                <c:pt idx="550">
                  <c:v>345.50900000000001</c:v>
                </c:pt>
                <c:pt idx="551">
                  <c:v>347.625</c:v>
                </c:pt>
                <c:pt idx="552">
                  <c:v>350.005</c:v>
                </c:pt>
                <c:pt idx="553">
                  <c:v>351.988</c:v>
                </c:pt>
                <c:pt idx="554">
                  <c:v>353.17899999999997</c:v>
                </c:pt>
                <c:pt idx="555">
                  <c:v>354.36900000000003</c:v>
                </c:pt>
                <c:pt idx="556">
                  <c:v>356.154</c:v>
                </c:pt>
                <c:pt idx="557">
                  <c:v>357.93900000000002</c:v>
                </c:pt>
                <c:pt idx="558">
                  <c:v>359.27800000000002</c:v>
                </c:pt>
                <c:pt idx="559">
                  <c:v>361.286</c:v>
                </c:pt>
                <c:pt idx="560">
                  <c:v>363.29500000000002</c:v>
                </c:pt>
                <c:pt idx="561">
                  <c:v>365.303</c:v>
                </c:pt>
                <c:pt idx="562">
                  <c:v>367.31099999999998</c:v>
                </c:pt>
                <c:pt idx="563">
                  <c:v>369.32</c:v>
                </c:pt>
                <c:pt idx="564">
                  <c:v>371.32799999999997</c:v>
                </c:pt>
                <c:pt idx="565">
                  <c:v>373.33699999999999</c:v>
                </c:pt>
                <c:pt idx="566">
                  <c:v>375.34500000000003</c:v>
                </c:pt>
                <c:pt idx="567">
                  <c:v>377.35300000000001</c:v>
                </c:pt>
                <c:pt idx="568">
                  <c:v>379.36200000000002</c:v>
                </c:pt>
                <c:pt idx="569">
                  <c:v>381.37</c:v>
                </c:pt>
                <c:pt idx="570">
                  <c:v>383.37799999999999</c:v>
                </c:pt>
                <c:pt idx="571">
                  <c:v>385.387</c:v>
                </c:pt>
                <c:pt idx="572">
                  <c:v>387.39499999999998</c:v>
                </c:pt>
                <c:pt idx="573">
                  <c:v>389.404</c:v>
                </c:pt>
                <c:pt idx="574">
                  <c:v>391.41199999999998</c:v>
                </c:pt>
                <c:pt idx="575">
                  <c:v>393.42</c:v>
                </c:pt>
                <c:pt idx="576">
                  <c:v>395.42899999999997</c:v>
                </c:pt>
                <c:pt idx="577">
                  <c:v>397.43700000000001</c:v>
                </c:pt>
                <c:pt idx="578">
                  <c:v>399.44499999999999</c:v>
                </c:pt>
                <c:pt idx="579">
                  <c:v>401.45400000000001</c:v>
                </c:pt>
                <c:pt idx="580">
                  <c:v>403.46199999999999</c:v>
                </c:pt>
                <c:pt idx="581">
                  <c:v>405.471</c:v>
                </c:pt>
                <c:pt idx="582">
                  <c:v>407.47899999999998</c:v>
                </c:pt>
                <c:pt idx="583">
                  <c:v>409.48700000000002</c:v>
                </c:pt>
                <c:pt idx="584">
                  <c:v>411.49599999999998</c:v>
                </c:pt>
                <c:pt idx="585">
                  <c:v>413.50400000000002</c:v>
                </c:pt>
                <c:pt idx="586">
                  <c:v>415.512</c:v>
                </c:pt>
                <c:pt idx="587">
                  <c:v>417.52100000000002</c:v>
                </c:pt>
                <c:pt idx="588">
                  <c:v>419.529</c:v>
                </c:pt>
                <c:pt idx="589">
                  <c:v>421.53699999999998</c:v>
                </c:pt>
                <c:pt idx="590">
                  <c:v>422.12299999999999</c:v>
                </c:pt>
                <c:pt idx="591">
                  <c:v>423.63</c:v>
                </c:pt>
                <c:pt idx="592">
                  <c:v>425.32400000000001</c:v>
                </c:pt>
                <c:pt idx="593">
                  <c:v>427.01900000000001</c:v>
                </c:pt>
                <c:pt idx="594">
                  <c:v>428.71300000000002</c:v>
                </c:pt>
                <c:pt idx="595">
                  <c:v>430.40800000000002</c:v>
                </c:pt>
                <c:pt idx="596">
                  <c:v>432.10199999999998</c:v>
                </c:pt>
                <c:pt idx="597">
                  <c:v>433.79700000000003</c:v>
                </c:pt>
                <c:pt idx="598">
                  <c:v>435.49099999999999</c:v>
                </c:pt>
                <c:pt idx="599">
                  <c:v>437.18599999999998</c:v>
                </c:pt>
                <c:pt idx="600">
                  <c:v>439.44499999999999</c:v>
                </c:pt>
                <c:pt idx="601">
                  <c:v>441.77499999999998</c:v>
                </c:pt>
                <c:pt idx="602">
                  <c:v>443.68200000000002</c:v>
                </c:pt>
                <c:pt idx="603">
                  <c:v>445.58800000000002</c:v>
                </c:pt>
                <c:pt idx="604">
                  <c:v>447.09699999999998</c:v>
                </c:pt>
                <c:pt idx="605">
                  <c:v>448.52699999999999</c:v>
                </c:pt>
                <c:pt idx="606">
                  <c:v>450.13600000000002</c:v>
                </c:pt>
                <c:pt idx="607">
                  <c:v>451.74400000000003</c:v>
                </c:pt>
                <c:pt idx="608">
                  <c:v>453.88900000000001</c:v>
                </c:pt>
                <c:pt idx="609">
                  <c:v>456.30200000000002</c:v>
                </c:pt>
                <c:pt idx="610">
                  <c:v>458.714</c:v>
                </c:pt>
                <c:pt idx="611">
                  <c:v>461.12700000000001</c:v>
                </c:pt>
                <c:pt idx="612">
                  <c:v>463.54</c:v>
                </c:pt>
                <c:pt idx="613">
                  <c:v>465.35</c:v>
                </c:pt>
                <c:pt idx="614">
                  <c:v>467.00799999999998</c:v>
                </c:pt>
                <c:pt idx="615">
                  <c:v>468.36599999999999</c:v>
                </c:pt>
                <c:pt idx="616">
                  <c:v>470.40100000000001</c:v>
                </c:pt>
                <c:pt idx="617">
                  <c:v>472.43700000000001</c:v>
                </c:pt>
                <c:pt idx="618">
                  <c:v>474.47300000000001</c:v>
                </c:pt>
                <c:pt idx="619">
                  <c:v>476.50900000000001</c:v>
                </c:pt>
                <c:pt idx="620">
                  <c:v>478.54399999999998</c:v>
                </c:pt>
                <c:pt idx="621">
                  <c:v>480.58</c:v>
                </c:pt>
                <c:pt idx="622">
                  <c:v>482.61599999999999</c:v>
                </c:pt>
                <c:pt idx="623">
                  <c:v>484.65199999999999</c:v>
                </c:pt>
                <c:pt idx="624">
                  <c:v>486.51799999999997</c:v>
                </c:pt>
                <c:pt idx="625">
                  <c:v>488.55399999999997</c:v>
                </c:pt>
                <c:pt idx="626">
                  <c:v>490.84399999999999</c:v>
                </c:pt>
                <c:pt idx="627">
                  <c:v>493.13400000000001</c:v>
                </c:pt>
                <c:pt idx="628">
                  <c:v>495.42399999999998</c:v>
                </c:pt>
                <c:pt idx="629">
                  <c:v>497.71499999999997</c:v>
                </c:pt>
                <c:pt idx="630">
                  <c:v>500.005</c:v>
                </c:pt>
                <c:pt idx="631">
                  <c:v>502.29500000000002</c:v>
                </c:pt>
                <c:pt idx="632">
                  <c:v>504.58499999999998</c:v>
                </c:pt>
                <c:pt idx="633">
                  <c:v>506.87599999999998</c:v>
                </c:pt>
                <c:pt idx="634">
                  <c:v>509.166</c:v>
                </c:pt>
                <c:pt idx="635">
                  <c:v>511.45600000000002</c:v>
                </c:pt>
                <c:pt idx="636">
                  <c:v>513.74599999999998</c:v>
                </c:pt>
                <c:pt idx="637">
                  <c:v>516.03599999999994</c:v>
                </c:pt>
                <c:pt idx="638">
                  <c:v>518.327</c:v>
                </c:pt>
                <c:pt idx="639">
                  <c:v>520.61699999999996</c:v>
                </c:pt>
                <c:pt idx="640">
                  <c:v>523.28899999999999</c:v>
                </c:pt>
                <c:pt idx="641">
                  <c:v>526.72400000000005</c:v>
                </c:pt>
                <c:pt idx="642">
                  <c:v>527.726</c:v>
                </c:pt>
                <c:pt idx="643">
                  <c:v>529.65899999999999</c:v>
                </c:pt>
                <c:pt idx="644">
                  <c:v>531.59100000000001</c:v>
                </c:pt>
                <c:pt idx="645">
                  <c:v>533.846</c:v>
                </c:pt>
                <c:pt idx="646">
                  <c:v>536.74400000000003</c:v>
                </c:pt>
                <c:pt idx="647">
                  <c:v>539.64300000000003</c:v>
                </c:pt>
                <c:pt idx="648">
                  <c:v>542.54100000000005</c:v>
                </c:pt>
                <c:pt idx="649">
                  <c:v>543.99099999999999</c:v>
                </c:pt>
                <c:pt idx="650">
                  <c:v>545.71199999999999</c:v>
                </c:pt>
                <c:pt idx="651">
                  <c:v>548.15700000000004</c:v>
                </c:pt>
                <c:pt idx="652">
                  <c:v>551.01099999999997</c:v>
                </c:pt>
                <c:pt idx="653">
                  <c:v>553.76199999999994</c:v>
                </c:pt>
                <c:pt idx="654">
                  <c:v>555.21400000000006</c:v>
                </c:pt>
                <c:pt idx="655">
                  <c:v>557.53599999999994</c:v>
                </c:pt>
                <c:pt idx="656">
                  <c:v>558.76099999999997</c:v>
                </c:pt>
                <c:pt idx="657">
                  <c:v>560.79200000000003</c:v>
                </c:pt>
                <c:pt idx="658">
                  <c:v>563.404</c:v>
                </c:pt>
                <c:pt idx="659">
                  <c:v>566.01599999999996</c:v>
                </c:pt>
                <c:pt idx="660">
                  <c:v>568.41</c:v>
                </c:pt>
                <c:pt idx="661">
                  <c:v>570.36800000000005</c:v>
                </c:pt>
                <c:pt idx="662">
                  <c:v>572.327</c:v>
                </c:pt>
                <c:pt idx="663">
                  <c:v>574.77499999999998</c:v>
                </c:pt>
                <c:pt idx="664">
                  <c:v>578.08100000000002</c:v>
                </c:pt>
                <c:pt idx="665">
                  <c:v>581.38599999999997</c:v>
                </c:pt>
                <c:pt idx="666">
                  <c:v>584.69200000000001</c:v>
                </c:pt>
                <c:pt idx="667">
                  <c:v>586.34400000000005</c:v>
                </c:pt>
                <c:pt idx="668">
                  <c:v>588.96100000000001</c:v>
                </c:pt>
                <c:pt idx="669">
                  <c:v>592.67999999999995</c:v>
                </c:pt>
                <c:pt idx="670">
                  <c:v>593.76400000000001</c:v>
                </c:pt>
                <c:pt idx="671">
                  <c:v>595.15899999999999</c:v>
                </c:pt>
                <c:pt idx="672">
                  <c:v>597.36699999999996</c:v>
                </c:pt>
                <c:pt idx="673">
                  <c:v>600.50400000000002</c:v>
                </c:pt>
                <c:pt idx="674">
                  <c:v>603.64200000000005</c:v>
                </c:pt>
                <c:pt idx="675">
                  <c:v>604.42600000000004</c:v>
                </c:pt>
                <c:pt idx="676">
                  <c:v>605.47199999999998</c:v>
                </c:pt>
                <c:pt idx="677">
                  <c:v>606.84500000000003</c:v>
                </c:pt>
                <c:pt idx="678">
                  <c:v>609.49199999999996</c:v>
                </c:pt>
                <c:pt idx="679">
                  <c:v>612.13900000000001</c:v>
                </c:pt>
                <c:pt idx="680">
                  <c:v>614.78700000000003</c:v>
                </c:pt>
                <c:pt idx="681">
                  <c:v>617.43399999999997</c:v>
                </c:pt>
                <c:pt idx="682">
                  <c:v>620.08100000000002</c:v>
                </c:pt>
                <c:pt idx="683">
                  <c:v>622.72900000000004</c:v>
                </c:pt>
                <c:pt idx="684">
                  <c:v>625.37599999999998</c:v>
                </c:pt>
                <c:pt idx="685">
                  <c:v>627.58199999999999</c:v>
                </c:pt>
                <c:pt idx="686">
                  <c:v>629.56700000000001</c:v>
                </c:pt>
                <c:pt idx="687">
                  <c:v>631.553</c:v>
                </c:pt>
                <c:pt idx="688">
                  <c:v>634.697</c:v>
                </c:pt>
                <c:pt idx="689">
                  <c:v>639.16399999999999</c:v>
                </c:pt>
                <c:pt idx="690">
                  <c:v>643.63099999999997</c:v>
                </c:pt>
                <c:pt idx="691">
                  <c:v>646.60900000000004</c:v>
                </c:pt>
                <c:pt idx="692">
                  <c:v>648.84299999999996</c:v>
                </c:pt>
                <c:pt idx="693">
                  <c:v>651.077</c:v>
                </c:pt>
                <c:pt idx="694">
                  <c:v>653.30999999999995</c:v>
                </c:pt>
                <c:pt idx="695">
                  <c:v>656.28899999999999</c:v>
                </c:pt>
                <c:pt idx="696">
                  <c:v>659.63900000000001</c:v>
                </c:pt>
                <c:pt idx="697">
                  <c:v>662.99</c:v>
                </c:pt>
                <c:pt idx="698">
                  <c:v>666.34</c:v>
                </c:pt>
                <c:pt idx="699">
                  <c:v>669.69100000000003</c:v>
                </c:pt>
                <c:pt idx="700">
                  <c:v>673.04100000000005</c:v>
                </c:pt>
                <c:pt idx="701">
                  <c:v>676.11199999999997</c:v>
                </c:pt>
                <c:pt idx="702">
                  <c:v>678.625</c:v>
                </c:pt>
                <c:pt idx="703">
                  <c:v>681.13800000000003</c:v>
                </c:pt>
                <c:pt idx="704">
                  <c:v>683.65099999999995</c:v>
                </c:pt>
                <c:pt idx="705">
                  <c:v>686.68700000000001</c:v>
                </c:pt>
                <c:pt idx="706">
                  <c:v>689.51400000000001</c:v>
                </c:pt>
                <c:pt idx="707">
                  <c:v>692.34100000000001</c:v>
                </c:pt>
                <c:pt idx="708">
                  <c:v>695.16800000000001</c:v>
                </c:pt>
                <c:pt idx="709">
                  <c:v>697.524</c:v>
                </c:pt>
                <c:pt idx="710">
                  <c:v>698.93799999999999</c:v>
                </c:pt>
                <c:pt idx="711">
                  <c:v>700.822</c:v>
                </c:pt>
                <c:pt idx="712">
                  <c:v>703.29600000000005</c:v>
                </c:pt>
                <c:pt idx="713">
                  <c:v>706.476</c:v>
                </c:pt>
                <c:pt idx="714">
                  <c:v>709.12699999999995</c:v>
                </c:pt>
                <c:pt idx="715">
                  <c:v>711.51199999999994</c:v>
                </c:pt>
                <c:pt idx="716">
                  <c:v>713.89700000000005</c:v>
                </c:pt>
                <c:pt idx="717">
                  <c:v>716.28200000000004</c:v>
                </c:pt>
                <c:pt idx="718">
                  <c:v>719.86</c:v>
                </c:pt>
                <c:pt idx="719">
                  <c:v>722.84199999999998</c:v>
                </c:pt>
                <c:pt idx="720">
                  <c:v>724.63099999999997</c:v>
                </c:pt>
                <c:pt idx="721">
                  <c:v>726.42</c:v>
                </c:pt>
                <c:pt idx="722">
                  <c:v>728.20899999999995</c:v>
                </c:pt>
                <c:pt idx="723">
                  <c:v>729.99800000000005</c:v>
                </c:pt>
                <c:pt idx="724">
                  <c:v>731.78700000000003</c:v>
                </c:pt>
                <c:pt idx="725">
                  <c:v>733.57600000000002</c:v>
                </c:pt>
                <c:pt idx="726">
                  <c:v>735.36500000000001</c:v>
                </c:pt>
                <c:pt idx="727">
                  <c:v>737.154</c:v>
                </c:pt>
                <c:pt idx="728">
                  <c:v>738.94200000000001</c:v>
                </c:pt>
                <c:pt idx="729">
                  <c:v>740.73099999999999</c:v>
                </c:pt>
                <c:pt idx="730">
                  <c:v>742.52</c:v>
                </c:pt>
                <c:pt idx="731">
                  <c:v>744.30899999999997</c:v>
                </c:pt>
                <c:pt idx="732">
                  <c:v>746.09799999999996</c:v>
                </c:pt>
                <c:pt idx="733">
                  <c:v>747.88699999999994</c:v>
                </c:pt>
                <c:pt idx="734">
                  <c:v>749.67600000000004</c:v>
                </c:pt>
                <c:pt idx="735">
                  <c:v>751.46500000000003</c:v>
                </c:pt>
                <c:pt idx="736">
                  <c:v>753.25400000000002</c:v>
                </c:pt>
                <c:pt idx="737">
                  <c:v>755.04300000000001</c:v>
                </c:pt>
                <c:pt idx="738">
                  <c:v>756.83199999999999</c:v>
                </c:pt>
                <c:pt idx="739">
                  <c:v>758.62099999999998</c:v>
                </c:pt>
                <c:pt idx="740">
                  <c:v>760.41</c:v>
                </c:pt>
                <c:pt idx="741">
                  <c:v>762.19899999999996</c:v>
                </c:pt>
                <c:pt idx="742">
                  <c:v>763.98800000000006</c:v>
                </c:pt>
                <c:pt idx="743">
                  <c:v>765.77700000000004</c:v>
                </c:pt>
                <c:pt idx="744">
                  <c:v>768.16200000000003</c:v>
                </c:pt>
                <c:pt idx="745">
                  <c:v>770.84500000000003</c:v>
                </c:pt>
                <c:pt idx="746">
                  <c:v>773.529</c:v>
                </c:pt>
                <c:pt idx="747">
                  <c:v>776.21199999999999</c:v>
                </c:pt>
                <c:pt idx="748">
                  <c:v>778.89599999999996</c:v>
                </c:pt>
                <c:pt idx="749">
                  <c:v>781.57899999999995</c:v>
                </c:pt>
                <c:pt idx="750">
                  <c:v>784.26199999999994</c:v>
                </c:pt>
                <c:pt idx="751">
                  <c:v>786.94600000000003</c:v>
                </c:pt>
                <c:pt idx="752">
                  <c:v>790.971</c:v>
                </c:pt>
                <c:pt idx="753">
                  <c:v>794.99599999999998</c:v>
                </c:pt>
                <c:pt idx="754">
                  <c:v>799.02099999999996</c:v>
                </c:pt>
                <c:pt idx="755">
                  <c:v>803.04600000000005</c:v>
                </c:pt>
                <c:pt idx="756">
                  <c:v>806.73599999999999</c:v>
                </c:pt>
                <c:pt idx="757">
                  <c:v>809.755</c:v>
                </c:pt>
                <c:pt idx="758">
                  <c:v>812.774</c:v>
                </c:pt>
                <c:pt idx="759">
                  <c:v>815.79300000000001</c:v>
                </c:pt>
                <c:pt idx="760">
                  <c:v>818.81200000000001</c:v>
                </c:pt>
                <c:pt idx="761">
                  <c:v>821.83</c:v>
                </c:pt>
                <c:pt idx="762">
                  <c:v>824.84900000000005</c:v>
                </c:pt>
                <c:pt idx="763">
                  <c:v>827.86800000000005</c:v>
                </c:pt>
                <c:pt idx="764">
                  <c:v>830.88699999999994</c:v>
                </c:pt>
                <c:pt idx="765">
                  <c:v>833.90599999999995</c:v>
                </c:pt>
                <c:pt idx="766">
                  <c:v>836.92499999999995</c:v>
                </c:pt>
                <c:pt idx="767">
                  <c:v>839.94399999999996</c:v>
                </c:pt>
                <c:pt idx="768">
                  <c:v>842.96199999999999</c:v>
                </c:pt>
                <c:pt idx="769">
                  <c:v>845.98099999999999</c:v>
                </c:pt>
                <c:pt idx="770">
                  <c:v>849</c:v>
                </c:pt>
                <c:pt idx="771">
                  <c:v>852.01900000000001</c:v>
                </c:pt>
                <c:pt idx="772">
                  <c:v>855.03800000000001</c:v>
                </c:pt>
                <c:pt idx="773">
                  <c:v>858.05700000000002</c:v>
                </c:pt>
                <c:pt idx="774">
                  <c:v>861.07600000000002</c:v>
                </c:pt>
                <c:pt idx="775">
                  <c:v>864.09400000000005</c:v>
                </c:pt>
                <c:pt idx="776">
                  <c:v>867.11300000000006</c:v>
                </c:pt>
                <c:pt idx="777">
                  <c:v>870.13199999999995</c:v>
                </c:pt>
                <c:pt idx="778">
                  <c:v>873.15099999999995</c:v>
                </c:pt>
                <c:pt idx="779">
                  <c:v>876.17</c:v>
                </c:pt>
                <c:pt idx="780">
                  <c:v>879.18899999999996</c:v>
                </c:pt>
                <c:pt idx="781">
                  <c:v>882.20699999999999</c:v>
                </c:pt>
                <c:pt idx="782">
                  <c:v>885.226</c:v>
                </c:pt>
                <c:pt idx="783">
                  <c:v>888.245</c:v>
                </c:pt>
                <c:pt idx="784">
                  <c:v>891.26400000000001</c:v>
                </c:pt>
                <c:pt idx="785">
                  <c:v>894.78599999999994</c:v>
                </c:pt>
                <c:pt idx="786">
                  <c:v>899.31399999999996</c:v>
                </c:pt>
                <c:pt idx="787">
                  <c:v>900.63499999999999</c:v>
                </c:pt>
                <c:pt idx="788">
                  <c:v>904.03099999999995</c:v>
                </c:pt>
                <c:pt idx="789">
                  <c:v>907.85199999999998</c:v>
                </c:pt>
                <c:pt idx="790">
                  <c:v>911.673</c:v>
                </c:pt>
                <c:pt idx="791">
                  <c:v>915.49300000000005</c:v>
                </c:pt>
                <c:pt idx="792">
                  <c:v>919.31399999999996</c:v>
                </c:pt>
                <c:pt idx="793">
                  <c:v>923.13499999999999</c:v>
                </c:pt>
                <c:pt idx="794">
                  <c:v>926.31899999999996</c:v>
                </c:pt>
                <c:pt idx="795">
                  <c:v>929.18399999999997</c:v>
                </c:pt>
                <c:pt idx="796">
                  <c:v>932.05</c:v>
                </c:pt>
                <c:pt idx="797">
                  <c:v>934.91600000000005</c:v>
                </c:pt>
                <c:pt idx="798">
                  <c:v>937.78099999999995</c:v>
                </c:pt>
                <c:pt idx="799">
                  <c:v>940.64700000000005</c:v>
                </c:pt>
                <c:pt idx="800">
                  <c:v>943.51199999999994</c:v>
                </c:pt>
                <c:pt idx="801">
                  <c:v>946.37800000000004</c:v>
                </c:pt>
                <c:pt idx="802">
                  <c:v>949.24300000000005</c:v>
                </c:pt>
                <c:pt idx="803">
                  <c:v>952.10900000000004</c:v>
                </c:pt>
                <c:pt idx="804">
                  <c:v>954.97400000000005</c:v>
                </c:pt>
                <c:pt idx="805">
                  <c:v>957.84</c:v>
                </c:pt>
                <c:pt idx="806">
                  <c:v>960.70600000000002</c:v>
                </c:pt>
                <c:pt idx="807">
                  <c:v>963.57100000000003</c:v>
                </c:pt>
                <c:pt idx="808">
                  <c:v>966.43700000000001</c:v>
                </c:pt>
                <c:pt idx="809">
                  <c:v>969.30200000000002</c:v>
                </c:pt>
                <c:pt idx="810">
                  <c:v>972.16800000000001</c:v>
                </c:pt>
                <c:pt idx="811">
                  <c:v>975.03300000000002</c:v>
                </c:pt>
                <c:pt idx="812">
                  <c:v>977.899</c:v>
                </c:pt>
                <c:pt idx="813">
                  <c:v>980.76400000000001</c:v>
                </c:pt>
                <c:pt idx="814">
                  <c:v>983.63</c:v>
                </c:pt>
                <c:pt idx="815">
                  <c:v>986.495</c:v>
                </c:pt>
                <c:pt idx="816">
                  <c:v>990.79399999999998</c:v>
                </c:pt>
                <c:pt idx="817">
                  <c:v>995.09199999999998</c:v>
                </c:pt>
                <c:pt idx="818">
                  <c:v>999.39</c:v>
                </c:pt>
                <c:pt idx="819">
                  <c:v>1003.69</c:v>
                </c:pt>
                <c:pt idx="820">
                  <c:v>1007.99</c:v>
                </c:pt>
                <c:pt idx="821">
                  <c:v>1011.21</c:v>
                </c:pt>
                <c:pt idx="822">
                  <c:v>1014.43</c:v>
                </c:pt>
                <c:pt idx="823">
                  <c:v>1017.66</c:v>
                </c:pt>
                <c:pt idx="824">
                  <c:v>1020.88</c:v>
                </c:pt>
                <c:pt idx="825">
                  <c:v>1024.1099999999999</c:v>
                </c:pt>
                <c:pt idx="826">
                  <c:v>1027.33</c:v>
                </c:pt>
                <c:pt idx="827">
                  <c:v>1031.0899999999999</c:v>
                </c:pt>
                <c:pt idx="828">
                  <c:v>1033.51</c:v>
                </c:pt>
                <c:pt idx="829">
                  <c:v>1035.93</c:v>
                </c:pt>
                <c:pt idx="830">
                  <c:v>1038.3399999999999</c:v>
                </c:pt>
                <c:pt idx="831">
                  <c:v>1040.76</c:v>
                </c:pt>
                <c:pt idx="832">
                  <c:v>1043.18</c:v>
                </c:pt>
                <c:pt idx="833">
                  <c:v>1045.5999999999999</c:v>
                </c:pt>
                <c:pt idx="834">
                  <c:v>1048.02</c:v>
                </c:pt>
                <c:pt idx="835">
                  <c:v>1050.43</c:v>
                </c:pt>
                <c:pt idx="836">
                  <c:v>1052.8499999999999</c:v>
                </c:pt>
                <c:pt idx="837">
                  <c:v>1055.27</c:v>
                </c:pt>
                <c:pt idx="838">
                  <c:v>1057.69</c:v>
                </c:pt>
                <c:pt idx="839">
                  <c:v>1060.0999999999999</c:v>
                </c:pt>
                <c:pt idx="840">
                  <c:v>1062.52</c:v>
                </c:pt>
                <c:pt idx="841">
                  <c:v>1065.75</c:v>
                </c:pt>
                <c:pt idx="842">
                  <c:v>1069.3699999999999</c:v>
                </c:pt>
                <c:pt idx="843">
                  <c:v>1073</c:v>
                </c:pt>
                <c:pt idx="844">
                  <c:v>1076.6300000000001</c:v>
                </c:pt>
                <c:pt idx="845">
                  <c:v>1080.25</c:v>
                </c:pt>
                <c:pt idx="846">
                  <c:v>1083.8800000000001</c:v>
                </c:pt>
                <c:pt idx="847">
                  <c:v>1088.71</c:v>
                </c:pt>
                <c:pt idx="848">
                  <c:v>1092.8</c:v>
                </c:pt>
                <c:pt idx="849">
                  <c:v>1096.8800000000001</c:v>
                </c:pt>
                <c:pt idx="850">
                  <c:v>1100.96</c:v>
                </c:pt>
                <c:pt idx="851">
                  <c:v>1105.04</c:v>
                </c:pt>
                <c:pt idx="852">
                  <c:v>1109.1199999999999</c:v>
                </c:pt>
                <c:pt idx="853">
                  <c:v>1112.8599999999999</c:v>
                </c:pt>
                <c:pt idx="854">
                  <c:v>1115.92</c:v>
                </c:pt>
                <c:pt idx="855">
                  <c:v>1118.98</c:v>
                </c:pt>
                <c:pt idx="856">
                  <c:v>1122.04</c:v>
                </c:pt>
                <c:pt idx="857">
                  <c:v>1125.0999999999999</c:v>
                </c:pt>
                <c:pt idx="858">
                  <c:v>1127.6500000000001</c:v>
                </c:pt>
                <c:pt idx="859">
                  <c:v>1130.32</c:v>
                </c:pt>
                <c:pt idx="860">
                  <c:v>1133.77</c:v>
                </c:pt>
                <c:pt idx="861">
                  <c:v>1137.21</c:v>
                </c:pt>
                <c:pt idx="862">
                  <c:v>1140.6500000000001</c:v>
                </c:pt>
                <c:pt idx="863">
                  <c:v>1144.0899999999999</c:v>
                </c:pt>
                <c:pt idx="864">
                  <c:v>1147.54</c:v>
                </c:pt>
                <c:pt idx="865">
                  <c:v>1150.98</c:v>
                </c:pt>
                <c:pt idx="866">
                  <c:v>1154.42</c:v>
                </c:pt>
                <c:pt idx="867">
                  <c:v>1157.8599999999999</c:v>
                </c:pt>
                <c:pt idx="868">
                  <c:v>1163.03</c:v>
                </c:pt>
                <c:pt idx="869">
                  <c:v>1168.19</c:v>
                </c:pt>
                <c:pt idx="870">
                  <c:v>1173.3499999999999</c:v>
                </c:pt>
                <c:pt idx="871">
                  <c:v>1177.23</c:v>
                </c:pt>
                <c:pt idx="872">
                  <c:v>1182.3900000000001</c:v>
                </c:pt>
                <c:pt idx="873">
                  <c:v>1186.75</c:v>
                </c:pt>
                <c:pt idx="874">
                  <c:v>1191.1099999999999</c:v>
                </c:pt>
                <c:pt idx="875">
                  <c:v>1195.46</c:v>
                </c:pt>
                <c:pt idx="876">
                  <c:v>1199.82</c:v>
                </c:pt>
                <c:pt idx="877">
                  <c:v>1203.0899999999999</c:v>
                </c:pt>
                <c:pt idx="878">
                  <c:v>1206.3499999999999</c:v>
                </c:pt>
                <c:pt idx="879">
                  <c:v>1209.6199999999999</c:v>
                </c:pt>
                <c:pt idx="880">
                  <c:v>1212.8900000000001</c:v>
                </c:pt>
                <c:pt idx="881">
                  <c:v>1216.1600000000001</c:v>
                </c:pt>
                <c:pt idx="882">
                  <c:v>1219.43</c:v>
                </c:pt>
                <c:pt idx="883">
                  <c:v>1222.69</c:v>
                </c:pt>
                <c:pt idx="884">
                  <c:v>1225.96</c:v>
                </c:pt>
                <c:pt idx="885">
                  <c:v>1229.23</c:v>
                </c:pt>
                <c:pt idx="886">
                  <c:v>1232.5</c:v>
                </c:pt>
                <c:pt idx="887">
                  <c:v>1236.8499999999999</c:v>
                </c:pt>
                <c:pt idx="888">
                  <c:v>1241.76</c:v>
                </c:pt>
                <c:pt idx="889">
                  <c:v>1246.6600000000001</c:v>
                </c:pt>
                <c:pt idx="890">
                  <c:v>1251.56</c:v>
                </c:pt>
                <c:pt idx="891">
                  <c:v>1256.46</c:v>
                </c:pt>
                <c:pt idx="892">
                  <c:v>1261.3599999999999</c:v>
                </c:pt>
                <c:pt idx="893">
                  <c:v>1266.26</c:v>
                </c:pt>
                <c:pt idx="894">
                  <c:v>1271.1600000000001</c:v>
                </c:pt>
                <c:pt idx="895">
                  <c:v>1276.07</c:v>
                </c:pt>
                <c:pt idx="896">
                  <c:v>1280.97</c:v>
                </c:pt>
                <c:pt idx="897">
                  <c:v>1285.8699999999999</c:v>
                </c:pt>
                <c:pt idx="898">
                  <c:v>1289.95</c:v>
                </c:pt>
                <c:pt idx="899">
                  <c:v>1293.6300000000001</c:v>
                </c:pt>
                <c:pt idx="900">
                  <c:v>1297.31</c:v>
                </c:pt>
                <c:pt idx="901">
                  <c:v>1301.5999999999999</c:v>
                </c:pt>
                <c:pt idx="902">
                  <c:v>1307.1099999999999</c:v>
                </c:pt>
                <c:pt idx="903">
                  <c:v>1310.79</c:v>
                </c:pt>
                <c:pt idx="904">
                  <c:v>1314</c:v>
                </c:pt>
                <c:pt idx="905">
                  <c:v>1318.14</c:v>
                </c:pt>
                <c:pt idx="906">
                  <c:v>1322.27</c:v>
                </c:pt>
                <c:pt idx="907">
                  <c:v>1326.41</c:v>
                </c:pt>
                <c:pt idx="908">
                  <c:v>1330.55</c:v>
                </c:pt>
                <c:pt idx="909">
                  <c:v>1335.37</c:v>
                </c:pt>
                <c:pt idx="910">
                  <c:v>1341.57</c:v>
                </c:pt>
                <c:pt idx="911">
                  <c:v>1347.78</c:v>
                </c:pt>
                <c:pt idx="912">
                  <c:v>1353.98</c:v>
                </c:pt>
                <c:pt idx="913">
                  <c:v>1360.18</c:v>
                </c:pt>
                <c:pt idx="914">
                  <c:v>1366.39</c:v>
                </c:pt>
                <c:pt idx="915">
                  <c:v>1372.59</c:v>
                </c:pt>
                <c:pt idx="916">
                  <c:v>1378.8</c:v>
                </c:pt>
                <c:pt idx="917">
                  <c:v>1385</c:v>
                </c:pt>
                <c:pt idx="918">
                  <c:v>1389.65</c:v>
                </c:pt>
                <c:pt idx="919">
                  <c:v>1394.3</c:v>
                </c:pt>
                <c:pt idx="920">
                  <c:v>1398.96</c:v>
                </c:pt>
                <c:pt idx="921">
                  <c:v>1403.61</c:v>
                </c:pt>
                <c:pt idx="922">
                  <c:v>1408.26</c:v>
                </c:pt>
                <c:pt idx="923">
                  <c:v>1412.92</c:v>
                </c:pt>
                <c:pt idx="924">
                  <c:v>1417.57</c:v>
                </c:pt>
                <c:pt idx="925">
                  <c:v>1423</c:v>
                </c:pt>
                <c:pt idx="926">
                  <c:v>1429.98</c:v>
                </c:pt>
                <c:pt idx="927">
                  <c:v>1433.46</c:v>
                </c:pt>
                <c:pt idx="928">
                  <c:v>1436.95</c:v>
                </c:pt>
                <c:pt idx="929">
                  <c:v>1440.88</c:v>
                </c:pt>
                <c:pt idx="930">
                  <c:v>1444.81</c:v>
                </c:pt>
                <c:pt idx="931">
                  <c:v>1448.73</c:v>
                </c:pt>
                <c:pt idx="932">
                  <c:v>1452.66</c:v>
                </c:pt>
                <c:pt idx="933">
                  <c:v>1456.58</c:v>
                </c:pt>
                <c:pt idx="934">
                  <c:v>1460.51</c:v>
                </c:pt>
                <c:pt idx="935">
                  <c:v>1466.4</c:v>
                </c:pt>
                <c:pt idx="936">
                  <c:v>1472.29</c:v>
                </c:pt>
                <c:pt idx="937">
                  <c:v>1478.17</c:v>
                </c:pt>
                <c:pt idx="938">
                  <c:v>1484.06</c:v>
                </c:pt>
                <c:pt idx="939">
                  <c:v>1489.95</c:v>
                </c:pt>
                <c:pt idx="940">
                  <c:v>1495.84</c:v>
                </c:pt>
                <c:pt idx="941">
                  <c:v>1501.73</c:v>
                </c:pt>
                <c:pt idx="942">
                  <c:v>1507.62</c:v>
                </c:pt>
                <c:pt idx="943">
                  <c:v>1513.51</c:v>
                </c:pt>
                <c:pt idx="944">
                  <c:v>1518.41</c:v>
                </c:pt>
                <c:pt idx="945">
                  <c:v>1522.83</c:v>
                </c:pt>
                <c:pt idx="946">
                  <c:v>1526.88</c:v>
                </c:pt>
                <c:pt idx="947">
                  <c:v>1530.19</c:v>
                </c:pt>
                <c:pt idx="948">
                  <c:v>1533.5</c:v>
                </c:pt>
                <c:pt idx="949">
                  <c:v>1536.54</c:v>
                </c:pt>
                <c:pt idx="950">
                  <c:v>1539.02</c:v>
                </c:pt>
                <c:pt idx="951">
                  <c:v>1542.33</c:v>
                </c:pt>
                <c:pt idx="952">
                  <c:v>1546.06</c:v>
                </c:pt>
                <c:pt idx="953">
                  <c:v>1549.79</c:v>
                </c:pt>
                <c:pt idx="954">
                  <c:v>1553.51</c:v>
                </c:pt>
                <c:pt idx="955">
                  <c:v>1557.24</c:v>
                </c:pt>
                <c:pt idx="956">
                  <c:v>1560.97</c:v>
                </c:pt>
                <c:pt idx="957">
                  <c:v>1564.69</c:v>
                </c:pt>
                <c:pt idx="958">
                  <c:v>1568.88</c:v>
                </c:pt>
                <c:pt idx="959">
                  <c:v>1571.1</c:v>
                </c:pt>
                <c:pt idx="960">
                  <c:v>1575.81</c:v>
                </c:pt>
                <c:pt idx="961">
                  <c:v>1580.53</c:v>
                </c:pt>
                <c:pt idx="962">
                  <c:v>1585.25</c:v>
                </c:pt>
                <c:pt idx="963">
                  <c:v>1589.96</c:v>
                </c:pt>
                <c:pt idx="964">
                  <c:v>1594.68</c:v>
                </c:pt>
                <c:pt idx="965">
                  <c:v>1599.39</c:v>
                </c:pt>
                <c:pt idx="966">
                  <c:v>1606.47</c:v>
                </c:pt>
                <c:pt idx="967">
                  <c:v>1613.54</c:v>
                </c:pt>
                <c:pt idx="968">
                  <c:v>1618.85</c:v>
                </c:pt>
                <c:pt idx="969">
                  <c:v>1622.39</c:v>
                </c:pt>
                <c:pt idx="970">
                  <c:v>1625.48</c:v>
                </c:pt>
                <c:pt idx="971">
                  <c:v>1631.45</c:v>
                </c:pt>
                <c:pt idx="972">
                  <c:v>1637.42</c:v>
                </c:pt>
                <c:pt idx="973">
                  <c:v>1641.9</c:v>
                </c:pt>
                <c:pt idx="974">
                  <c:v>1646.37</c:v>
                </c:pt>
                <c:pt idx="975">
                  <c:v>1650.85</c:v>
                </c:pt>
                <c:pt idx="976">
                  <c:v>1655.33</c:v>
                </c:pt>
                <c:pt idx="977">
                  <c:v>1659.8</c:v>
                </c:pt>
                <c:pt idx="978">
                  <c:v>1666.52</c:v>
                </c:pt>
                <c:pt idx="979">
                  <c:v>1673.23</c:v>
                </c:pt>
                <c:pt idx="980">
                  <c:v>1679.95</c:v>
                </c:pt>
                <c:pt idx="981">
                  <c:v>1683.3</c:v>
                </c:pt>
                <c:pt idx="982">
                  <c:v>1686.66</c:v>
                </c:pt>
                <c:pt idx="983">
                  <c:v>1690.02</c:v>
                </c:pt>
                <c:pt idx="984">
                  <c:v>1693.94</c:v>
                </c:pt>
                <c:pt idx="985">
                  <c:v>1698.97</c:v>
                </c:pt>
                <c:pt idx="986">
                  <c:v>1704.01</c:v>
                </c:pt>
                <c:pt idx="987">
                  <c:v>1709.05</c:v>
                </c:pt>
                <c:pt idx="988">
                  <c:v>1712.4</c:v>
                </c:pt>
                <c:pt idx="989">
                  <c:v>1716.18</c:v>
                </c:pt>
                <c:pt idx="990">
                  <c:v>1719.96</c:v>
                </c:pt>
                <c:pt idx="991">
                  <c:v>1724.36</c:v>
                </c:pt>
                <c:pt idx="992">
                  <c:v>1730.03</c:v>
                </c:pt>
                <c:pt idx="993">
                  <c:v>1735.7</c:v>
                </c:pt>
                <c:pt idx="994">
                  <c:v>1738.53</c:v>
                </c:pt>
                <c:pt idx="995">
                  <c:v>1742.31</c:v>
                </c:pt>
                <c:pt idx="996">
                  <c:v>1746.55</c:v>
                </c:pt>
                <c:pt idx="997">
                  <c:v>1750.45</c:v>
                </c:pt>
                <c:pt idx="998">
                  <c:v>1754.7</c:v>
                </c:pt>
                <c:pt idx="999">
                  <c:v>1759.48</c:v>
                </c:pt>
                <c:pt idx="1000">
                  <c:v>1764.26</c:v>
                </c:pt>
                <c:pt idx="1001">
                  <c:v>1769.04</c:v>
                </c:pt>
                <c:pt idx="1002">
                  <c:v>1774.42</c:v>
                </c:pt>
                <c:pt idx="1003">
                  <c:v>1779.8</c:v>
                </c:pt>
                <c:pt idx="1004">
                  <c:v>1785.17</c:v>
                </c:pt>
                <c:pt idx="1005">
                  <c:v>1790.55</c:v>
                </c:pt>
                <c:pt idx="1006">
                  <c:v>1795.93</c:v>
                </c:pt>
                <c:pt idx="1007">
                  <c:v>1801.31</c:v>
                </c:pt>
                <c:pt idx="1008">
                  <c:v>1805.34</c:v>
                </c:pt>
                <c:pt idx="1009">
                  <c:v>1809.38</c:v>
                </c:pt>
                <c:pt idx="1010">
                  <c:v>1813.41</c:v>
                </c:pt>
                <c:pt idx="1011">
                  <c:v>1817.44</c:v>
                </c:pt>
                <c:pt idx="1012">
                  <c:v>1821.14</c:v>
                </c:pt>
                <c:pt idx="1013">
                  <c:v>1827.19</c:v>
                </c:pt>
                <c:pt idx="1014">
                  <c:v>1831.73</c:v>
                </c:pt>
                <c:pt idx="1015">
                  <c:v>1835.13</c:v>
                </c:pt>
                <c:pt idx="1016">
                  <c:v>1838.54</c:v>
                </c:pt>
                <c:pt idx="1017">
                  <c:v>1841.94</c:v>
                </c:pt>
                <c:pt idx="1018">
                  <c:v>1845.34</c:v>
                </c:pt>
                <c:pt idx="1019">
                  <c:v>1848.75</c:v>
                </c:pt>
                <c:pt idx="1020">
                  <c:v>1852.15</c:v>
                </c:pt>
                <c:pt idx="1021">
                  <c:v>1855.55</c:v>
                </c:pt>
                <c:pt idx="1022">
                  <c:v>1859.52</c:v>
                </c:pt>
                <c:pt idx="1023">
                  <c:v>1864.2</c:v>
                </c:pt>
                <c:pt idx="1024">
                  <c:v>1868.03</c:v>
                </c:pt>
                <c:pt idx="1025">
                  <c:v>1872.5</c:v>
                </c:pt>
                <c:pt idx="1026">
                  <c:v>1877.28</c:v>
                </c:pt>
                <c:pt idx="1027">
                  <c:v>1880.16</c:v>
                </c:pt>
                <c:pt idx="1028">
                  <c:v>1883.03</c:v>
                </c:pt>
                <c:pt idx="1029">
                  <c:v>1885.9</c:v>
                </c:pt>
                <c:pt idx="1030">
                  <c:v>1890.21</c:v>
                </c:pt>
                <c:pt idx="1031">
                  <c:v>1894.51</c:v>
                </c:pt>
                <c:pt idx="1032">
                  <c:v>1899.54</c:v>
                </c:pt>
                <c:pt idx="1033">
                  <c:v>1906</c:v>
                </c:pt>
                <c:pt idx="1034">
                  <c:v>1912.46</c:v>
                </c:pt>
                <c:pt idx="1035">
                  <c:v>1915.69</c:v>
                </c:pt>
                <c:pt idx="1036">
                  <c:v>1918.92</c:v>
                </c:pt>
                <c:pt idx="1037">
                  <c:v>1922.56</c:v>
                </c:pt>
                <c:pt idx="1038">
                  <c:v>1926.19</c:v>
                </c:pt>
                <c:pt idx="1039">
                  <c:v>1929.82</c:v>
                </c:pt>
                <c:pt idx="1040">
                  <c:v>1933.46</c:v>
                </c:pt>
                <c:pt idx="1041">
                  <c:v>1937.09</c:v>
                </c:pt>
                <c:pt idx="1042">
                  <c:v>1940.73</c:v>
                </c:pt>
                <c:pt idx="1043">
                  <c:v>1945.12</c:v>
                </c:pt>
                <c:pt idx="1044">
                  <c:v>1949.21</c:v>
                </c:pt>
                <c:pt idx="1045">
                  <c:v>1954.83</c:v>
                </c:pt>
                <c:pt idx="1046">
                  <c:v>1959.43</c:v>
                </c:pt>
                <c:pt idx="1047">
                  <c:v>1964.03</c:v>
                </c:pt>
                <c:pt idx="1048">
                  <c:v>1968.63</c:v>
                </c:pt>
                <c:pt idx="1049">
                  <c:v>1973.23</c:v>
                </c:pt>
                <c:pt idx="1050">
                  <c:v>1977.83</c:v>
                </c:pt>
                <c:pt idx="1051">
                  <c:v>1982.43</c:v>
                </c:pt>
                <c:pt idx="1052">
                  <c:v>1987.03</c:v>
                </c:pt>
                <c:pt idx="1053">
                  <c:v>1991.63</c:v>
                </c:pt>
                <c:pt idx="1054">
                  <c:v>1996.99</c:v>
                </c:pt>
                <c:pt idx="1055">
                  <c:v>2002.74</c:v>
                </c:pt>
                <c:pt idx="1056">
                  <c:v>2007.92</c:v>
                </c:pt>
                <c:pt idx="1057">
                  <c:v>2011.8</c:v>
                </c:pt>
                <c:pt idx="1058">
                  <c:v>2015.68</c:v>
                </c:pt>
                <c:pt idx="1059">
                  <c:v>2019.56</c:v>
                </c:pt>
                <c:pt idx="1060">
                  <c:v>2024.09</c:v>
                </c:pt>
                <c:pt idx="1061">
                  <c:v>2029.91</c:v>
                </c:pt>
                <c:pt idx="1062">
                  <c:v>2035.73</c:v>
                </c:pt>
                <c:pt idx="1063">
                  <c:v>2041.55</c:v>
                </c:pt>
                <c:pt idx="1064">
                  <c:v>2047.37</c:v>
                </c:pt>
                <c:pt idx="1065">
                  <c:v>2053.19</c:v>
                </c:pt>
                <c:pt idx="1066">
                  <c:v>2059.02</c:v>
                </c:pt>
                <c:pt idx="1067">
                  <c:v>2063.87</c:v>
                </c:pt>
                <c:pt idx="1068">
                  <c:v>2067.75</c:v>
                </c:pt>
                <c:pt idx="1069">
                  <c:v>2072.11</c:v>
                </c:pt>
                <c:pt idx="1070">
                  <c:v>2076.48</c:v>
                </c:pt>
                <c:pt idx="1071">
                  <c:v>2080.85</c:v>
                </c:pt>
                <c:pt idx="1072">
                  <c:v>2085.21</c:v>
                </c:pt>
                <c:pt idx="1073">
                  <c:v>2091.0300000000002</c:v>
                </c:pt>
                <c:pt idx="1074">
                  <c:v>2096.4899999999998</c:v>
                </c:pt>
                <c:pt idx="1075">
                  <c:v>2101.4</c:v>
                </c:pt>
                <c:pt idx="1076">
                  <c:v>2108.77</c:v>
                </c:pt>
                <c:pt idx="1077">
                  <c:v>2116.14</c:v>
                </c:pt>
                <c:pt idx="1078">
                  <c:v>2122.2800000000002</c:v>
                </c:pt>
                <c:pt idx="1079">
                  <c:v>2125.96</c:v>
                </c:pt>
                <c:pt idx="1080">
                  <c:v>2129.65</c:v>
                </c:pt>
                <c:pt idx="1081">
                  <c:v>2134.56</c:v>
                </c:pt>
                <c:pt idx="1082">
                  <c:v>2140.08</c:v>
                </c:pt>
                <c:pt idx="1083">
                  <c:v>2145.61</c:v>
                </c:pt>
                <c:pt idx="1084">
                  <c:v>2151.14</c:v>
                </c:pt>
                <c:pt idx="1085">
                  <c:v>2156.66</c:v>
                </c:pt>
                <c:pt idx="1086">
                  <c:v>2162.19</c:v>
                </c:pt>
                <c:pt idx="1087">
                  <c:v>2167.71</c:v>
                </c:pt>
                <c:pt idx="1088">
                  <c:v>2171.4</c:v>
                </c:pt>
                <c:pt idx="1089">
                  <c:v>2174.62</c:v>
                </c:pt>
                <c:pt idx="1090">
                  <c:v>2178.7600000000002</c:v>
                </c:pt>
                <c:pt idx="1091">
                  <c:v>2182.91</c:v>
                </c:pt>
                <c:pt idx="1092">
                  <c:v>2187.0500000000002</c:v>
                </c:pt>
                <c:pt idx="1093">
                  <c:v>2191.1999999999998</c:v>
                </c:pt>
                <c:pt idx="1094">
                  <c:v>2195.34</c:v>
                </c:pt>
                <c:pt idx="1095">
                  <c:v>2199.31</c:v>
                </c:pt>
                <c:pt idx="1096">
                  <c:v>2206.31</c:v>
                </c:pt>
                <c:pt idx="1097">
                  <c:v>2211.5500000000002</c:v>
                </c:pt>
                <c:pt idx="1098">
                  <c:v>2216.8000000000002</c:v>
                </c:pt>
                <c:pt idx="1099">
                  <c:v>2222.04</c:v>
                </c:pt>
                <c:pt idx="1100">
                  <c:v>2227.29</c:v>
                </c:pt>
                <c:pt idx="1101">
                  <c:v>2231.2199999999998</c:v>
                </c:pt>
                <c:pt idx="1102">
                  <c:v>2235.16</c:v>
                </c:pt>
                <c:pt idx="1103">
                  <c:v>2239.09</c:v>
                </c:pt>
                <c:pt idx="1104">
                  <c:v>2243.02</c:v>
                </c:pt>
                <c:pt idx="1105">
                  <c:v>2246.96</c:v>
                </c:pt>
                <c:pt idx="1106">
                  <c:v>2252.86</c:v>
                </c:pt>
                <c:pt idx="1107">
                  <c:v>2257.7800000000002</c:v>
                </c:pt>
                <c:pt idx="1108">
                  <c:v>2260.96</c:v>
                </c:pt>
                <c:pt idx="1109">
                  <c:v>2264.69</c:v>
                </c:pt>
                <c:pt idx="1110">
                  <c:v>2269.67</c:v>
                </c:pt>
                <c:pt idx="1111">
                  <c:v>2275.27</c:v>
                </c:pt>
                <c:pt idx="1112">
                  <c:v>2279.94</c:v>
                </c:pt>
                <c:pt idx="1113">
                  <c:v>2282.7399999999998</c:v>
                </c:pt>
                <c:pt idx="1114">
                  <c:v>2286.0100000000002</c:v>
                </c:pt>
                <c:pt idx="1115">
                  <c:v>2290.21</c:v>
                </c:pt>
                <c:pt idx="1116">
                  <c:v>2294.41</c:v>
                </c:pt>
                <c:pt idx="1117">
                  <c:v>2298.61</c:v>
                </c:pt>
                <c:pt idx="1118">
                  <c:v>2302.81</c:v>
                </c:pt>
                <c:pt idx="1119">
                  <c:v>2307.0100000000002</c:v>
                </c:pt>
                <c:pt idx="1120">
                  <c:v>2311.21</c:v>
                </c:pt>
                <c:pt idx="1121">
                  <c:v>2315.41</c:v>
                </c:pt>
                <c:pt idx="1122">
                  <c:v>2318.96</c:v>
                </c:pt>
                <c:pt idx="1123">
                  <c:v>2322.5</c:v>
                </c:pt>
                <c:pt idx="1124">
                  <c:v>2327.8200000000002</c:v>
                </c:pt>
                <c:pt idx="1125">
                  <c:v>2333.14</c:v>
                </c:pt>
                <c:pt idx="1126">
                  <c:v>2339.34</c:v>
                </c:pt>
                <c:pt idx="1127">
                  <c:v>2346.65</c:v>
                </c:pt>
                <c:pt idx="1128">
                  <c:v>2351.13</c:v>
                </c:pt>
                <c:pt idx="1129">
                  <c:v>2357.86</c:v>
                </c:pt>
                <c:pt idx="1130">
                  <c:v>2363.4699999999998</c:v>
                </c:pt>
                <c:pt idx="1131">
                  <c:v>2369.36</c:v>
                </c:pt>
                <c:pt idx="1132">
                  <c:v>2376.9299999999998</c:v>
                </c:pt>
                <c:pt idx="1133">
                  <c:v>2380.71</c:v>
                </c:pt>
                <c:pt idx="1134">
                  <c:v>2384.5</c:v>
                </c:pt>
                <c:pt idx="1135">
                  <c:v>2388.2800000000002</c:v>
                </c:pt>
                <c:pt idx="1136">
                  <c:v>2392.0700000000002</c:v>
                </c:pt>
                <c:pt idx="1137">
                  <c:v>2397.75</c:v>
                </c:pt>
                <c:pt idx="1138">
                  <c:v>2403.42</c:v>
                </c:pt>
                <c:pt idx="1139">
                  <c:v>2409.1</c:v>
                </c:pt>
                <c:pt idx="1140">
                  <c:v>2414.7800000000002</c:v>
                </c:pt>
                <c:pt idx="1141">
                  <c:v>2420.46</c:v>
                </c:pt>
                <c:pt idx="1142">
                  <c:v>2426.14</c:v>
                </c:pt>
                <c:pt idx="1143">
                  <c:v>2433.71</c:v>
                </c:pt>
                <c:pt idx="1144">
                  <c:v>2442.2199999999998</c:v>
                </c:pt>
                <c:pt idx="1145">
                  <c:v>2450.7399999999998</c:v>
                </c:pt>
                <c:pt idx="1146">
                  <c:v>2457.13</c:v>
                </c:pt>
                <c:pt idx="1147">
                  <c:v>2463.5100000000002</c:v>
                </c:pt>
                <c:pt idx="1148">
                  <c:v>2468.3000000000002</c:v>
                </c:pt>
                <c:pt idx="1149">
                  <c:v>2473.09</c:v>
                </c:pt>
                <c:pt idx="1150">
                  <c:v>2477.88</c:v>
                </c:pt>
                <c:pt idx="1151">
                  <c:v>2481.88</c:v>
                </c:pt>
                <c:pt idx="1152">
                  <c:v>2485.4699999999998</c:v>
                </c:pt>
                <c:pt idx="1153">
                  <c:v>2489.06</c:v>
                </c:pt>
                <c:pt idx="1154">
                  <c:v>2493.85</c:v>
                </c:pt>
                <c:pt idx="1155">
                  <c:v>2497.89</c:v>
                </c:pt>
                <c:pt idx="1156">
                  <c:v>2502.7800000000002</c:v>
                </c:pt>
                <c:pt idx="1157">
                  <c:v>2507.33</c:v>
                </c:pt>
                <c:pt idx="1158">
                  <c:v>2514.15</c:v>
                </c:pt>
                <c:pt idx="1159">
                  <c:v>2518.69</c:v>
                </c:pt>
                <c:pt idx="1160">
                  <c:v>2522.1</c:v>
                </c:pt>
                <c:pt idx="1161">
                  <c:v>2526.65</c:v>
                </c:pt>
                <c:pt idx="1162">
                  <c:v>2531.5500000000002</c:v>
                </c:pt>
                <c:pt idx="1163">
                  <c:v>2534.11</c:v>
                </c:pt>
                <c:pt idx="1164">
                  <c:v>2536.9899999999998</c:v>
                </c:pt>
                <c:pt idx="1165">
                  <c:v>2542.7399999999998</c:v>
                </c:pt>
                <c:pt idx="1166">
                  <c:v>2551.38</c:v>
                </c:pt>
                <c:pt idx="1167">
                  <c:v>2561.09</c:v>
                </c:pt>
                <c:pt idx="1168">
                  <c:v>2570.8000000000002</c:v>
                </c:pt>
                <c:pt idx="1169">
                  <c:v>2580.5100000000002</c:v>
                </c:pt>
                <c:pt idx="1170">
                  <c:v>2590.2199999999998</c:v>
                </c:pt>
                <c:pt idx="1171">
                  <c:v>2593.06</c:v>
                </c:pt>
                <c:pt idx="1172">
                  <c:v>2600.34</c:v>
                </c:pt>
                <c:pt idx="1173">
                  <c:v>2608.5300000000002</c:v>
                </c:pt>
                <c:pt idx="1174">
                  <c:v>2616.73</c:v>
                </c:pt>
                <c:pt idx="1175">
                  <c:v>2624.92</c:v>
                </c:pt>
                <c:pt idx="1176">
                  <c:v>2629.02</c:v>
                </c:pt>
                <c:pt idx="1177">
                  <c:v>2633.12</c:v>
                </c:pt>
                <c:pt idx="1178">
                  <c:v>2637.21</c:v>
                </c:pt>
                <c:pt idx="1179">
                  <c:v>2641.31</c:v>
                </c:pt>
                <c:pt idx="1180">
                  <c:v>2646.77</c:v>
                </c:pt>
                <c:pt idx="1181">
                  <c:v>2652.92</c:v>
                </c:pt>
                <c:pt idx="1182">
                  <c:v>2661.11</c:v>
                </c:pt>
                <c:pt idx="1183">
                  <c:v>2670.33</c:v>
                </c:pt>
                <c:pt idx="1184">
                  <c:v>2674.94</c:v>
                </c:pt>
                <c:pt idx="1185">
                  <c:v>2677.63</c:v>
                </c:pt>
                <c:pt idx="1186">
                  <c:v>2681.09</c:v>
                </c:pt>
                <c:pt idx="1187">
                  <c:v>2688</c:v>
                </c:pt>
                <c:pt idx="1188">
                  <c:v>2695.78</c:v>
                </c:pt>
                <c:pt idx="1189">
                  <c:v>2699.67</c:v>
                </c:pt>
                <c:pt idx="1190">
                  <c:v>2703.56</c:v>
                </c:pt>
                <c:pt idx="1191">
                  <c:v>2708.42</c:v>
                </c:pt>
                <c:pt idx="1192">
                  <c:v>2712.79</c:v>
                </c:pt>
                <c:pt idx="1193">
                  <c:v>2716.08</c:v>
                </c:pt>
                <c:pt idx="1194">
                  <c:v>2721</c:v>
                </c:pt>
                <c:pt idx="1195">
                  <c:v>2725.92</c:v>
                </c:pt>
                <c:pt idx="1196">
                  <c:v>2730.84</c:v>
                </c:pt>
                <c:pt idx="1197">
                  <c:v>2735.76</c:v>
                </c:pt>
                <c:pt idx="1198">
                  <c:v>2740.07</c:v>
                </c:pt>
                <c:pt idx="1199">
                  <c:v>2748.38</c:v>
                </c:pt>
                <c:pt idx="1200">
                  <c:v>2756.68</c:v>
                </c:pt>
                <c:pt idx="1201">
                  <c:v>2763.61</c:v>
                </c:pt>
                <c:pt idx="1202">
                  <c:v>2769.83</c:v>
                </c:pt>
                <c:pt idx="1203">
                  <c:v>2776.06</c:v>
                </c:pt>
                <c:pt idx="1204">
                  <c:v>2782.29</c:v>
                </c:pt>
                <c:pt idx="1205">
                  <c:v>2788</c:v>
                </c:pt>
                <c:pt idx="1206">
                  <c:v>2792.68</c:v>
                </c:pt>
                <c:pt idx="1207">
                  <c:v>2798.13</c:v>
                </c:pt>
                <c:pt idx="1208">
                  <c:v>2805.14</c:v>
                </c:pt>
                <c:pt idx="1209">
                  <c:v>2812.14</c:v>
                </c:pt>
                <c:pt idx="1210">
                  <c:v>2819.15</c:v>
                </c:pt>
                <c:pt idx="1211">
                  <c:v>2824.99</c:v>
                </c:pt>
                <c:pt idx="1212">
                  <c:v>2828.5</c:v>
                </c:pt>
                <c:pt idx="1213">
                  <c:v>2832</c:v>
                </c:pt>
                <c:pt idx="1214">
                  <c:v>2836.67</c:v>
                </c:pt>
                <c:pt idx="1215">
                  <c:v>2841.27</c:v>
                </c:pt>
                <c:pt idx="1216">
                  <c:v>2849.77</c:v>
                </c:pt>
                <c:pt idx="1217">
                  <c:v>2853.1</c:v>
                </c:pt>
                <c:pt idx="1218">
                  <c:v>2856.42</c:v>
                </c:pt>
                <c:pt idx="1219">
                  <c:v>2859.75</c:v>
                </c:pt>
                <c:pt idx="1220">
                  <c:v>2863.63</c:v>
                </c:pt>
                <c:pt idx="1221">
                  <c:v>2868.62</c:v>
                </c:pt>
                <c:pt idx="1222">
                  <c:v>2874.03</c:v>
                </c:pt>
                <c:pt idx="1223">
                  <c:v>2877.77</c:v>
                </c:pt>
                <c:pt idx="1224">
                  <c:v>2885.25</c:v>
                </c:pt>
                <c:pt idx="1225">
                  <c:v>2893.67</c:v>
                </c:pt>
                <c:pt idx="1226">
                  <c:v>2902.09</c:v>
                </c:pt>
                <c:pt idx="1227">
                  <c:v>2910.51</c:v>
                </c:pt>
                <c:pt idx="1228">
                  <c:v>2918.93</c:v>
                </c:pt>
                <c:pt idx="1229">
                  <c:v>2921.03</c:v>
                </c:pt>
                <c:pt idx="1230">
                  <c:v>2924.37</c:v>
                </c:pt>
                <c:pt idx="1231">
                  <c:v>2933.84</c:v>
                </c:pt>
                <c:pt idx="1232">
                  <c:v>2944.49</c:v>
                </c:pt>
                <c:pt idx="1233">
                  <c:v>2954.26</c:v>
                </c:pt>
                <c:pt idx="1234">
                  <c:v>2962.25</c:v>
                </c:pt>
                <c:pt idx="1235">
                  <c:v>2968.91</c:v>
                </c:pt>
                <c:pt idx="1236">
                  <c:v>2972.91</c:v>
                </c:pt>
                <c:pt idx="1237">
                  <c:v>2977.57</c:v>
                </c:pt>
                <c:pt idx="1238">
                  <c:v>2983.56</c:v>
                </c:pt>
                <c:pt idx="1239">
                  <c:v>2989.56</c:v>
                </c:pt>
                <c:pt idx="1240">
                  <c:v>2995.55</c:v>
                </c:pt>
                <c:pt idx="1241">
                  <c:v>3003.54</c:v>
                </c:pt>
                <c:pt idx="1242">
                  <c:v>3012.54</c:v>
                </c:pt>
                <c:pt idx="1243">
                  <c:v>3021.53</c:v>
                </c:pt>
                <c:pt idx="1244">
                  <c:v>3030.52</c:v>
                </c:pt>
                <c:pt idx="1245">
                  <c:v>3037.26</c:v>
                </c:pt>
                <c:pt idx="1246">
                  <c:v>3044</c:v>
                </c:pt>
                <c:pt idx="1247">
                  <c:v>3050.75</c:v>
                </c:pt>
                <c:pt idx="1248">
                  <c:v>3057.49</c:v>
                </c:pt>
                <c:pt idx="1249">
                  <c:v>3064.23</c:v>
                </c:pt>
                <c:pt idx="1250">
                  <c:v>3070.98</c:v>
                </c:pt>
                <c:pt idx="1251">
                  <c:v>3077.72</c:v>
                </c:pt>
                <c:pt idx="1252">
                  <c:v>3084.46</c:v>
                </c:pt>
                <c:pt idx="1253">
                  <c:v>3091.2</c:v>
                </c:pt>
                <c:pt idx="1254">
                  <c:v>3101.32</c:v>
                </c:pt>
                <c:pt idx="1255">
                  <c:v>3108.91</c:v>
                </c:pt>
                <c:pt idx="1256">
                  <c:v>3115.86</c:v>
                </c:pt>
                <c:pt idx="1257">
                  <c:v>3123.45</c:v>
                </c:pt>
                <c:pt idx="1258">
                  <c:v>3131.98</c:v>
                </c:pt>
                <c:pt idx="1259">
                  <c:v>3140.51</c:v>
                </c:pt>
                <c:pt idx="1260">
                  <c:v>3144.78</c:v>
                </c:pt>
                <c:pt idx="1261">
                  <c:v>3149.85</c:v>
                </c:pt>
                <c:pt idx="1262">
                  <c:v>3154.65</c:v>
                </c:pt>
                <c:pt idx="1263">
                  <c:v>3158.25</c:v>
                </c:pt>
                <c:pt idx="1264">
                  <c:v>3163.05</c:v>
                </c:pt>
                <c:pt idx="1265">
                  <c:v>3168.45</c:v>
                </c:pt>
                <c:pt idx="1266">
                  <c:v>3173.4</c:v>
                </c:pt>
                <c:pt idx="1267">
                  <c:v>3177.45</c:v>
                </c:pt>
                <c:pt idx="1268">
                  <c:v>3183.02</c:v>
                </c:pt>
                <c:pt idx="1269">
                  <c:v>3187.58</c:v>
                </c:pt>
                <c:pt idx="1270">
                  <c:v>3192.13</c:v>
                </c:pt>
                <c:pt idx="1271">
                  <c:v>3198.97</c:v>
                </c:pt>
                <c:pt idx="1272">
                  <c:v>3203.24</c:v>
                </c:pt>
                <c:pt idx="1273">
                  <c:v>3207.09</c:v>
                </c:pt>
                <c:pt idx="1274">
                  <c:v>3210.93</c:v>
                </c:pt>
                <c:pt idx="1275">
                  <c:v>3214.78</c:v>
                </c:pt>
                <c:pt idx="1276">
                  <c:v>3218.62</c:v>
                </c:pt>
                <c:pt idx="1277">
                  <c:v>3223.11</c:v>
                </c:pt>
                <c:pt idx="1278">
                  <c:v>3227.91</c:v>
                </c:pt>
                <c:pt idx="1279">
                  <c:v>3232.96</c:v>
                </c:pt>
                <c:pt idx="1280">
                  <c:v>3242.28</c:v>
                </c:pt>
                <c:pt idx="1281">
                  <c:v>3245.93</c:v>
                </c:pt>
                <c:pt idx="1282">
                  <c:v>3251.41</c:v>
                </c:pt>
                <c:pt idx="1283">
                  <c:v>3256.88</c:v>
                </c:pt>
                <c:pt idx="1284">
                  <c:v>3265.09</c:v>
                </c:pt>
                <c:pt idx="1285">
                  <c:v>3269.2</c:v>
                </c:pt>
                <c:pt idx="1286">
                  <c:v>3273.3</c:v>
                </c:pt>
                <c:pt idx="1287">
                  <c:v>3279.81</c:v>
                </c:pt>
                <c:pt idx="1288">
                  <c:v>3289.04</c:v>
                </c:pt>
                <c:pt idx="1289">
                  <c:v>3291.74</c:v>
                </c:pt>
                <c:pt idx="1290">
                  <c:v>3296.93</c:v>
                </c:pt>
                <c:pt idx="1291">
                  <c:v>3302.13</c:v>
                </c:pt>
                <c:pt idx="1292">
                  <c:v>3306.03</c:v>
                </c:pt>
                <c:pt idx="1293">
                  <c:v>3309.92</c:v>
                </c:pt>
                <c:pt idx="1294">
                  <c:v>3315.77</c:v>
                </c:pt>
                <c:pt idx="1295">
                  <c:v>3320.64</c:v>
                </c:pt>
                <c:pt idx="1296">
                  <c:v>3325.03</c:v>
                </c:pt>
                <c:pt idx="1297">
                  <c:v>3329.41</c:v>
                </c:pt>
                <c:pt idx="1298">
                  <c:v>3333.79</c:v>
                </c:pt>
                <c:pt idx="1299">
                  <c:v>3339.09</c:v>
                </c:pt>
                <c:pt idx="1300">
                  <c:v>3344.03</c:v>
                </c:pt>
                <c:pt idx="1301">
                  <c:v>3348.96</c:v>
                </c:pt>
                <c:pt idx="1302">
                  <c:v>3354.71</c:v>
                </c:pt>
                <c:pt idx="1303">
                  <c:v>3362.11</c:v>
                </c:pt>
                <c:pt idx="1304">
                  <c:v>3371.98</c:v>
                </c:pt>
                <c:pt idx="1305">
                  <c:v>3381.69</c:v>
                </c:pt>
                <c:pt idx="1306">
                  <c:v>3389.75</c:v>
                </c:pt>
                <c:pt idx="1307">
                  <c:v>3392.87</c:v>
                </c:pt>
                <c:pt idx="1308">
                  <c:v>3396.97</c:v>
                </c:pt>
                <c:pt idx="1309">
                  <c:v>3403.55</c:v>
                </c:pt>
                <c:pt idx="1310">
                  <c:v>3409.48</c:v>
                </c:pt>
                <c:pt idx="1311">
                  <c:v>3417.38</c:v>
                </c:pt>
                <c:pt idx="1312">
                  <c:v>3424.78</c:v>
                </c:pt>
                <c:pt idx="1313">
                  <c:v>3431.45</c:v>
                </c:pt>
                <c:pt idx="1314">
                  <c:v>3436.73</c:v>
                </c:pt>
                <c:pt idx="1315">
                  <c:v>3441.73</c:v>
                </c:pt>
                <c:pt idx="1316">
                  <c:v>3449.23</c:v>
                </c:pt>
                <c:pt idx="1317">
                  <c:v>3457.66</c:v>
                </c:pt>
                <c:pt idx="1318">
                  <c:v>3461.88</c:v>
                </c:pt>
                <c:pt idx="1319">
                  <c:v>3466.1</c:v>
                </c:pt>
                <c:pt idx="1320">
                  <c:v>3470.32</c:v>
                </c:pt>
                <c:pt idx="1321">
                  <c:v>3474.54</c:v>
                </c:pt>
                <c:pt idx="1322">
                  <c:v>3479.46</c:v>
                </c:pt>
                <c:pt idx="1323">
                  <c:v>3487.37</c:v>
                </c:pt>
                <c:pt idx="1324">
                  <c:v>3492.12</c:v>
                </c:pt>
                <c:pt idx="1325">
                  <c:v>3495.67</c:v>
                </c:pt>
                <c:pt idx="1326">
                  <c:v>3501.01</c:v>
                </c:pt>
                <c:pt idx="1327">
                  <c:v>3506.35</c:v>
                </c:pt>
                <c:pt idx="1328">
                  <c:v>3509.91</c:v>
                </c:pt>
                <c:pt idx="1329">
                  <c:v>3513.03</c:v>
                </c:pt>
                <c:pt idx="1330">
                  <c:v>3517.03</c:v>
                </c:pt>
                <c:pt idx="1331">
                  <c:v>3521.03</c:v>
                </c:pt>
                <c:pt idx="1332">
                  <c:v>3526.37</c:v>
                </c:pt>
                <c:pt idx="1333">
                  <c:v>3532.38</c:v>
                </c:pt>
                <c:pt idx="1334">
                  <c:v>3538.39</c:v>
                </c:pt>
                <c:pt idx="1335">
                  <c:v>3550.4</c:v>
                </c:pt>
                <c:pt idx="1336">
                  <c:v>3560.25</c:v>
                </c:pt>
                <c:pt idx="1337">
                  <c:v>3563.21</c:v>
                </c:pt>
                <c:pt idx="1338">
                  <c:v>3567.64</c:v>
                </c:pt>
                <c:pt idx="1339">
                  <c:v>3573.35</c:v>
                </c:pt>
                <c:pt idx="1340">
                  <c:v>3580</c:v>
                </c:pt>
                <c:pt idx="1341">
                  <c:v>3587.12</c:v>
                </c:pt>
                <c:pt idx="1342">
                  <c:v>3593</c:v>
                </c:pt>
                <c:pt idx="1343">
                  <c:v>3597.81</c:v>
                </c:pt>
                <c:pt idx="1344">
                  <c:v>3600</c:v>
                </c:pt>
              </c:numCache>
            </c:numRef>
          </c:xVal>
          <c:yVal>
            <c:numRef>
              <c:f>'exp2'!$M$2:$M$1905</c:f>
              <c:numCache>
                <c:formatCode>General</c:formatCode>
                <c:ptCount val="1904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20.0001</c:v>
                </c:pt>
                <c:pt idx="4">
                  <c:v>20.0001</c:v>
                </c:pt>
                <c:pt idx="5">
                  <c:v>20.0001</c:v>
                </c:pt>
                <c:pt idx="6">
                  <c:v>20.0001</c:v>
                </c:pt>
                <c:pt idx="7">
                  <c:v>20.0001</c:v>
                </c:pt>
                <c:pt idx="8">
                  <c:v>20.0001</c:v>
                </c:pt>
                <c:pt idx="9">
                  <c:v>20.0001</c:v>
                </c:pt>
                <c:pt idx="10">
                  <c:v>20.0001</c:v>
                </c:pt>
                <c:pt idx="11">
                  <c:v>20.0001</c:v>
                </c:pt>
                <c:pt idx="12">
                  <c:v>20.0001</c:v>
                </c:pt>
                <c:pt idx="13">
                  <c:v>20.0001</c:v>
                </c:pt>
                <c:pt idx="14">
                  <c:v>20.0001</c:v>
                </c:pt>
                <c:pt idx="15">
                  <c:v>20.0001</c:v>
                </c:pt>
                <c:pt idx="16">
                  <c:v>20.0002</c:v>
                </c:pt>
                <c:pt idx="17">
                  <c:v>20.0002</c:v>
                </c:pt>
                <c:pt idx="18">
                  <c:v>20.0002</c:v>
                </c:pt>
                <c:pt idx="19">
                  <c:v>20.0002</c:v>
                </c:pt>
                <c:pt idx="20">
                  <c:v>20.0002</c:v>
                </c:pt>
                <c:pt idx="21">
                  <c:v>20.0002</c:v>
                </c:pt>
                <c:pt idx="22">
                  <c:v>20.000299999999999</c:v>
                </c:pt>
                <c:pt idx="23">
                  <c:v>20.000299999999999</c:v>
                </c:pt>
                <c:pt idx="24">
                  <c:v>20.000299999999999</c:v>
                </c:pt>
                <c:pt idx="25">
                  <c:v>20.000299999999999</c:v>
                </c:pt>
                <c:pt idx="26">
                  <c:v>20.000299999999999</c:v>
                </c:pt>
                <c:pt idx="27">
                  <c:v>20.000399999999999</c:v>
                </c:pt>
                <c:pt idx="28">
                  <c:v>20.000399999999999</c:v>
                </c:pt>
                <c:pt idx="29">
                  <c:v>20.000399999999999</c:v>
                </c:pt>
                <c:pt idx="30">
                  <c:v>20.000399999999999</c:v>
                </c:pt>
                <c:pt idx="31">
                  <c:v>20.000399999999999</c:v>
                </c:pt>
                <c:pt idx="32">
                  <c:v>20.000499999999999</c:v>
                </c:pt>
                <c:pt idx="33">
                  <c:v>20.000499999999999</c:v>
                </c:pt>
                <c:pt idx="34">
                  <c:v>20.000499999999999</c:v>
                </c:pt>
                <c:pt idx="35">
                  <c:v>20.000499999999999</c:v>
                </c:pt>
                <c:pt idx="36">
                  <c:v>20.000599999999999</c:v>
                </c:pt>
                <c:pt idx="37">
                  <c:v>20.000599999999999</c:v>
                </c:pt>
                <c:pt idx="38">
                  <c:v>20.000599999999999</c:v>
                </c:pt>
                <c:pt idx="39">
                  <c:v>20.000599999999999</c:v>
                </c:pt>
                <c:pt idx="40">
                  <c:v>20.000599999999999</c:v>
                </c:pt>
                <c:pt idx="41">
                  <c:v>20.000599999999999</c:v>
                </c:pt>
                <c:pt idx="42">
                  <c:v>20.000699999999998</c:v>
                </c:pt>
                <c:pt idx="43">
                  <c:v>20.000699999999998</c:v>
                </c:pt>
                <c:pt idx="44">
                  <c:v>20.000699999999998</c:v>
                </c:pt>
                <c:pt idx="45">
                  <c:v>20.000699999999998</c:v>
                </c:pt>
                <c:pt idx="46">
                  <c:v>20.000699999999998</c:v>
                </c:pt>
                <c:pt idx="47">
                  <c:v>20.000699999999998</c:v>
                </c:pt>
                <c:pt idx="48">
                  <c:v>20.000800000000002</c:v>
                </c:pt>
                <c:pt idx="49">
                  <c:v>20.000800000000002</c:v>
                </c:pt>
                <c:pt idx="50">
                  <c:v>20.000800000000002</c:v>
                </c:pt>
                <c:pt idx="51">
                  <c:v>20.000800000000002</c:v>
                </c:pt>
                <c:pt idx="52">
                  <c:v>20.000800000000002</c:v>
                </c:pt>
                <c:pt idx="53">
                  <c:v>20.000900000000001</c:v>
                </c:pt>
                <c:pt idx="54">
                  <c:v>20.000900000000001</c:v>
                </c:pt>
                <c:pt idx="55">
                  <c:v>20.000900000000001</c:v>
                </c:pt>
                <c:pt idx="56">
                  <c:v>20.000900000000001</c:v>
                </c:pt>
                <c:pt idx="57">
                  <c:v>20.000900000000001</c:v>
                </c:pt>
                <c:pt idx="58">
                  <c:v>20.001000000000001</c:v>
                </c:pt>
                <c:pt idx="59">
                  <c:v>20.001000000000001</c:v>
                </c:pt>
                <c:pt idx="60">
                  <c:v>20.001000000000001</c:v>
                </c:pt>
                <c:pt idx="61">
                  <c:v>20.001100000000001</c:v>
                </c:pt>
                <c:pt idx="62">
                  <c:v>20.001100000000001</c:v>
                </c:pt>
                <c:pt idx="63">
                  <c:v>20.001100000000001</c:v>
                </c:pt>
                <c:pt idx="64">
                  <c:v>20.001200000000001</c:v>
                </c:pt>
                <c:pt idx="65">
                  <c:v>20.001200000000001</c:v>
                </c:pt>
                <c:pt idx="66">
                  <c:v>20.001300000000001</c:v>
                </c:pt>
                <c:pt idx="67">
                  <c:v>20.001300000000001</c:v>
                </c:pt>
                <c:pt idx="68">
                  <c:v>20.001300000000001</c:v>
                </c:pt>
                <c:pt idx="69">
                  <c:v>20.0014</c:v>
                </c:pt>
                <c:pt idx="70">
                  <c:v>20.0014</c:v>
                </c:pt>
                <c:pt idx="71">
                  <c:v>20.0014</c:v>
                </c:pt>
                <c:pt idx="72">
                  <c:v>20.0015</c:v>
                </c:pt>
                <c:pt idx="73">
                  <c:v>20.0015</c:v>
                </c:pt>
                <c:pt idx="74">
                  <c:v>20.0016</c:v>
                </c:pt>
                <c:pt idx="75">
                  <c:v>20.0016</c:v>
                </c:pt>
                <c:pt idx="76">
                  <c:v>20.0016</c:v>
                </c:pt>
                <c:pt idx="77">
                  <c:v>20.0017</c:v>
                </c:pt>
                <c:pt idx="78">
                  <c:v>20.0017</c:v>
                </c:pt>
                <c:pt idx="79">
                  <c:v>20.001799999999999</c:v>
                </c:pt>
                <c:pt idx="80">
                  <c:v>20.001799999999999</c:v>
                </c:pt>
                <c:pt idx="81">
                  <c:v>20.001899999999999</c:v>
                </c:pt>
                <c:pt idx="82">
                  <c:v>20.001899999999999</c:v>
                </c:pt>
                <c:pt idx="83">
                  <c:v>20.001999999999999</c:v>
                </c:pt>
                <c:pt idx="84">
                  <c:v>20.001999999999999</c:v>
                </c:pt>
                <c:pt idx="85">
                  <c:v>20.002099999999999</c:v>
                </c:pt>
                <c:pt idx="86">
                  <c:v>20.002099999999999</c:v>
                </c:pt>
                <c:pt idx="87">
                  <c:v>20.002199999999998</c:v>
                </c:pt>
                <c:pt idx="88">
                  <c:v>20.002199999999998</c:v>
                </c:pt>
                <c:pt idx="89">
                  <c:v>20.002300000000002</c:v>
                </c:pt>
                <c:pt idx="90">
                  <c:v>20.002400000000002</c:v>
                </c:pt>
                <c:pt idx="91">
                  <c:v>20.002400000000002</c:v>
                </c:pt>
                <c:pt idx="92">
                  <c:v>20.002500000000001</c:v>
                </c:pt>
                <c:pt idx="93">
                  <c:v>20.002500000000001</c:v>
                </c:pt>
                <c:pt idx="94">
                  <c:v>20.002600000000001</c:v>
                </c:pt>
                <c:pt idx="95">
                  <c:v>20.002700000000001</c:v>
                </c:pt>
                <c:pt idx="96">
                  <c:v>20.002700000000001</c:v>
                </c:pt>
                <c:pt idx="97">
                  <c:v>20.002800000000001</c:v>
                </c:pt>
                <c:pt idx="98">
                  <c:v>20.002800000000001</c:v>
                </c:pt>
                <c:pt idx="99">
                  <c:v>20.0029</c:v>
                </c:pt>
                <c:pt idx="100">
                  <c:v>20.003</c:v>
                </c:pt>
                <c:pt idx="101">
                  <c:v>20.0031</c:v>
                </c:pt>
                <c:pt idx="102">
                  <c:v>20.0031</c:v>
                </c:pt>
                <c:pt idx="103">
                  <c:v>20.0032</c:v>
                </c:pt>
                <c:pt idx="104">
                  <c:v>20.003299999999999</c:v>
                </c:pt>
                <c:pt idx="105">
                  <c:v>20.003299999999999</c:v>
                </c:pt>
                <c:pt idx="106">
                  <c:v>20.003399999999999</c:v>
                </c:pt>
                <c:pt idx="107">
                  <c:v>20.003499999999999</c:v>
                </c:pt>
                <c:pt idx="108">
                  <c:v>20.003599999999999</c:v>
                </c:pt>
                <c:pt idx="109">
                  <c:v>20.003699999999998</c:v>
                </c:pt>
                <c:pt idx="110">
                  <c:v>20.003699999999998</c:v>
                </c:pt>
                <c:pt idx="111">
                  <c:v>20.003799999999998</c:v>
                </c:pt>
                <c:pt idx="112">
                  <c:v>20.003900000000002</c:v>
                </c:pt>
                <c:pt idx="113">
                  <c:v>20.004000000000001</c:v>
                </c:pt>
                <c:pt idx="114">
                  <c:v>20.004100000000001</c:v>
                </c:pt>
                <c:pt idx="115">
                  <c:v>20.004200000000001</c:v>
                </c:pt>
                <c:pt idx="116">
                  <c:v>20.004300000000001</c:v>
                </c:pt>
                <c:pt idx="117">
                  <c:v>20.0044</c:v>
                </c:pt>
                <c:pt idx="118">
                  <c:v>20.0045</c:v>
                </c:pt>
                <c:pt idx="119">
                  <c:v>20.0046</c:v>
                </c:pt>
                <c:pt idx="120">
                  <c:v>20.0047</c:v>
                </c:pt>
                <c:pt idx="121">
                  <c:v>20.004799999999999</c:v>
                </c:pt>
                <c:pt idx="122">
                  <c:v>20.004899999999999</c:v>
                </c:pt>
                <c:pt idx="123">
                  <c:v>20.004999999999999</c:v>
                </c:pt>
                <c:pt idx="124">
                  <c:v>20.005099999999999</c:v>
                </c:pt>
                <c:pt idx="125">
                  <c:v>20.005199999999999</c:v>
                </c:pt>
                <c:pt idx="126">
                  <c:v>20.005299999999998</c:v>
                </c:pt>
                <c:pt idx="127">
                  <c:v>20.005400000000002</c:v>
                </c:pt>
                <c:pt idx="128">
                  <c:v>20.005500000000001</c:v>
                </c:pt>
                <c:pt idx="129">
                  <c:v>20.005600000000001</c:v>
                </c:pt>
                <c:pt idx="130">
                  <c:v>20.005700000000001</c:v>
                </c:pt>
                <c:pt idx="131">
                  <c:v>20.005800000000001</c:v>
                </c:pt>
                <c:pt idx="132">
                  <c:v>20.006</c:v>
                </c:pt>
                <c:pt idx="133">
                  <c:v>20.0061</c:v>
                </c:pt>
                <c:pt idx="134">
                  <c:v>20.0062</c:v>
                </c:pt>
                <c:pt idx="135">
                  <c:v>20.0063</c:v>
                </c:pt>
                <c:pt idx="136">
                  <c:v>20.006499999999999</c:v>
                </c:pt>
                <c:pt idx="137">
                  <c:v>20.006599999999999</c:v>
                </c:pt>
                <c:pt idx="138">
                  <c:v>20.006699999999999</c:v>
                </c:pt>
                <c:pt idx="139">
                  <c:v>20.006900000000002</c:v>
                </c:pt>
                <c:pt idx="140">
                  <c:v>20.007000000000001</c:v>
                </c:pt>
                <c:pt idx="141">
                  <c:v>20.007100000000001</c:v>
                </c:pt>
                <c:pt idx="142">
                  <c:v>20.007300000000001</c:v>
                </c:pt>
                <c:pt idx="143">
                  <c:v>20.007400000000001</c:v>
                </c:pt>
                <c:pt idx="144">
                  <c:v>20.0075</c:v>
                </c:pt>
                <c:pt idx="145">
                  <c:v>20.0077</c:v>
                </c:pt>
                <c:pt idx="146">
                  <c:v>20.0078</c:v>
                </c:pt>
                <c:pt idx="147">
                  <c:v>20.007999999999999</c:v>
                </c:pt>
                <c:pt idx="148">
                  <c:v>20.008099999999999</c:v>
                </c:pt>
                <c:pt idx="149">
                  <c:v>20.008299999999998</c:v>
                </c:pt>
                <c:pt idx="150">
                  <c:v>20.008400000000002</c:v>
                </c:pt>
                <c:pt idx="151">
                  <c:v>20.008600000000001</c:v>
                </c:pt>
                <c:pt idx="152">
                  <c:v>20.008800000000001</c:v>
                </c:pt>
                <c:pt idx="153">
                  <c:v>20.008900000000001</c:v>
                </c:pt>
                <c:pt idx="154">
                  <c:v>20.0091</c:v>
                </c:pt>
                <c:pt idx="155">
                  <c:v>20.0093</c:v>
                </c:pt>
                <c:pt idx="156">
                  <c:v>20.009399999999999</c:v>
                </c:pt>
                <c:pt idx="157">
                  <c:v>20.009599999999999</c:v>
                </c:pt>
                <c:pt idx="158">
                  <c:v>20.009799999999998</c:v>
                </c:pt>
                <c:pt idx="159">
                  <c:v>20.009899999999998</c:v>
                </c:pt>
                <c:pt idx="160">
                  <c:v>20.010100000000001</c:v>
                </c:pt>
                <c:pt idx="161">
                  <c:v>20.010300000000001</c:v>
                </c:pt>
                <c:pt idx="162">
                  <c:v>20.0105</c:v>
                </c:pt>
                <c:pt idx="163">
                  <c:v>20.0106</c:v>
                </c:pt>
                <c:pt idx="164">
                  <c:v>20.0108</c:v>
                </c:pt>
                <c:pt idx="165">
                  <c:v>20.010999999999999</c:v>
                </c:pt>
                <c:pt idx="166">
                  <c:v>20.011199999999999</c:v>
                </c:pt>
                <c:pt idx="167">
                  <c:v>20.011399999999998</c:v>
                </c:pt>
                <c:pt idx="168">
                  <c:v>20.011600000000001</c:v>
                </c:pt>
                <c:pt idx="169">
                  <c:v>20.011800000000001</c:v>
                </c:pt>
                <c:pt idx="170">
                  <c:v>20.012</c:v>
                </c:pt>
                <c:pt idx="171">
                  <c:v>20.0122</c:v>
                </c:pt>
                <c:pt idx="172">
                  <c:v>20.0124</c:v>
                </c:pt>
                <c:pt idx="173">
                  <c:v>20.012599999999999</c:v>
                </c:pt>
                <c:pt idx="174">
                  <c:v>20.012799999999999</c:v>
                </c:pt>
                <c:pt idx="175">
                  <c:v>20.013000000000002</c:v>
                </c:pt>
                <c:pt idx="176">
                  <c:v>20.013200000000001</c:v>
                </c:pt>
                <c:pt idx="177">
                  <c:v>20.013400000000001</c:v>
                </c:pt>
                <c:pt idx="178">
                  <c:v>20.0136</c:v>
                </c:pt>
                <c:pt idx="179">
                  <c:v>20.0138</c:v>
                </c:pt>
                <c:pt idx="180">
                  <c:v>20.014099999999999</c:v>
                </c:pt>
                <c:pt idx="181">
                  <c:v>20.014299999999999</c:v>
                </c:pt>
                <c:pt idx="182">
                  <c:v>20.014500000000002</c:v>
                </c:pt>
                <c:pt idx="183">
                  <c:v>20.014700000000001</c:v>
                </c:pt>
                <c:pt idx="184">
                  <c:v>20.015000000000001</c:v>
                </c:pt>
                <c:pt idx="185">
                  <c:v>20.0153</c:v>
                </c:pt>
                <c:pt idx="186">
                  <c:v>20.015699999999999</c:v>
                </c:pt>
                <c:pt idx="187">
                  <c:v>20.016100000000002</c:v>
                </c:pt>
                <c:pt idx="188">
                  <c:v>20.016400000000001</c:v>
                </c:pt>
                <c:pt idx="189">
                  <c:v>20.0168</c:v>
                </c:pt>
                <c:pt idx="190">
                  <c:v>20.017199999999999</c:v>
                </c:pt>
                <c:pt idx="191">
                  <c:v>20.017499999999998</c:v>
                </c:pt>
                <c:pt idx="192">
                  <c:v>20.017900000000001</c:v>
                </c:pt>
                <c:pt idx="193">
                  <c:v>20.0183</c:v>
                </c:pt>
                <c:pt idx="194">
                  <c:v>20.018699999999999</c:v>
                </c:pt>
                <c:pt idx="195">
                  <c:v>20.019100000000002</c:v>
                </c:pt>
                <c:pt idx="196">
                  <c:v>20.019500000000001</c:v>
                </c:pt>
                <c:pt idx="197">
                  <c:v>20.0199</c:v>
                </c:pt>
                <c:pt idx="198">
                  <c:v>20.020299999999999</c:v>
                </c:pt>
                <c:pt idx="199">
                  <c:v>20.020700000000001</c:v>
                </c:pt>
                <c:pt idx="200">
                  <c:v>20.0212</c:v>
                </c:pt>
                <c:pt idx="201">
                  <c:v>20.021599999999999</c:v>
                </c:pt>
                <c:pt idx="202">
                  <c:v>20.021999999999998</c:v>
                </c:pt>
                <c:pt idx="203">
                  <c:v>20.022500000000001</c:v>
                </c:pt>
                <c:pt idx="204">
                  <c:v>20.0229</c:v>
                </c:pt>
                <c:pt idx="205">
                  <c:v>20.023399999999999</c:v>
                </c:pt>
                <c:pt idx="206">
                  <c:v>20.023800000000001</c:v>
                </c:pt>
                <c:pt idx="207">
                  <c:v>20.0243</c:v>
                </c:pt>
                <c:pt idx="208">
                  <c:v>20.024799999999999</c:v>
                </c:pt>
                <c:pt idx="209">
                  <c:v>20.025200000000002</c:v>
                </c:pt>
                <c:pt idx="210">
                  <c:v>20.025700000000001</c:v>
                </c:pt>
                <c:pt idx="211">
                  <c:v>20.026199999999999</c:v>
                </c:pt>
                <c:pt idx="212">
                  <c:v>20.026700000000002</c:v>
                </c:pt>
                <c:pt idx="213">
                  <c:v>20.027200000000001</c:v>
                </c:pt>
                <c:pt idx="214">
                  <c:v>20.027699999999999</c:v>
                </c:pt>
                <c:pt idx="215">
                  <c:v>20.028099999999998</c:v>
                </c:pt>
                <c:pt idx="216">
                  <c:v>20.028400000000001</c:v>
                </c:pt>
                <c:pt idx="217">
                  <c:v>20.029</c:v>
                </c:pt>
                <c:pt idx="218">
                  <c:v>20.029499999999999</c:v>
                </c:pt>
                <c:pt idx="219">
                  <c:v>20.030100000000001</c:v>
                </c:pt>
                <c:pt idx="220">
                  <c:v>20.030799999999999</c:v>
                </c:pt>
                <c:pt idx="221">
                  <c:v>20.031400000000001</c:v>
                </c:pt>
                <c:pt idx="222">
                  <c:v>20.032</c:v>
                </c:pt>
                <c:pt idx="223">
                  <c:v>20.032599999999999</c:v>
                </c:pt>
                <c:pt idx="224">
                  <c:v>20.033200000000001</c:v>
                </c:pt>
                <c:pt idx="225">
                  <c:v>20.033899999999999</c:v>
                </c:pt>
                <c:pt idx="226">
                  <c:v>20.034500000000001</c:v>
                </c:pt>
                <c:pt idx="227">
                  <c:v>20.0352</c:v>
                </c:pt>
                <c:pt idx="228">
                  <c:v>20.035900000000002</c:v>
                </c:pt>
                <c:pt idx="229">
                  <c:v>20.0365</c:v>
                </c:pt>
                <c:pt idx="230">
                  <c:v>20.037199999999999</c:v>
                </c:pt>
                <c:pt idx="231">
                  <c:v>20.0379</c:v>
                </c:pt>
                <c:pt idx="232">
                  <c:v>20.038599999999999</c:v>
                </c:pt>
                <c:pt idx="233">
                  <c:v>20.039300000000001</c:v>
                </c:pt>
                <c:pt idx="234">
                  <c:v>20.04</c:v>
                </c:pt>
                <c:pt idx="235">
                  <c:v>20.040700000000001</c:v>
                </c:pt>
                <c:pt idx="236">
                  <c:v>20.041499999999999</c:v>
                </c:pt>
                <c:pt idx="237">
                  <c:v>20.042000000000002</c:v>
                </c:pt>
                <c:pt idx="238">
                  <c:v>20.0426</c:v>
                </c:pt>
                <c:pt idx="239">
                  <c:v>20.043099999999999</c:v>
                </c:pt>
                <c:pt idx="240">
                  <c:v>20.043700000000001</c:v>
                </c:pt>
                <c:pt idx="241">
                  <c:v>20.0443</c:v>
                </c:pt>
                <c:pt idx="242">
                  <c:v>20.044799999999999</c:v>
                </c:pt>
                <c:pt idx="243">
                  <c:v>20.045400000000001</c:v>
                </c:pt>
                <c:pt idx="244">
                  <c:v>20.045999999999999</c:v>
                </c:pt>
                <c:pt idx="245">
                  <c:v>20.046600000000002</c:v>
                </c:pt>
                <c:pt idx="246">
                  <c:v>20.0472</c:v>
                </c:pt>
                <c:pt idx="247">
                  <c:v>20.047799999999999</c:v>
                </c:pt>
                <c:pt idx="248">
                  <c:v>20.048400000000001</c:v>
                </c:pt>
                <c:pt idx="249">
                  <c:v>20.048999999999999</c:v>
                </c:pt>
                <c:pt idx="250">
                  <c:v>20.049600000000002</c:v>
                </c:pt>
                <c:pt idx="251">
                  <c:v>20.0502</c:v>
                </c:pt>
                <c:pt idx="252">
                  <c:v>20.050799999999999</c:v>
                </c:pt>
                <c:pt idx="253">
                  <c:v>20.051400000000001</c:v>
                </c:pt>
                <c:pt idx="254">
                  <c:v>20.052099999999999</c:v>
                </c:pt>
                <c:pt idx="255">
                  <c:v>20.052700000000002</c:v>
                </c:pt>
                <c:pt idx="256">
                  <c:v>20.0533</c:v>
                </c:pt>
                <c:pt idx="257">
                  <c:v>20.053999999999998</c:v>
                </c:pt>
                <c:pt idx="258">
                  <c:v>20.054600000000001</c:v>
                </c:pt>
                <c:pt idx="259">
                  <c:v>20.055299999999999</c:v>
                </c:pt>
                <c:pt idx="260">
                  <c:v>20.055900000000001</c:v>
                </c:pt>
                <c:pt idx="261">
                  <c:v>20.0566</c:v>
                </c:pt>
                <c:pt idx="262">
                  <c:v>20.057200000000002</c:v>
                </c:pt>
                <c:pt idx="263">
                  <c:v>20.0579</c:v>
                </c:pt>
                <c:pt idx="264">
                  <c:v>20.058599999999998</c:v>
                </c:pt>
                <c:pt idx="265">
                  <c:v>20.0593</c:v>
                </c:pt>
                <c:pt idx="266">
                  <c:v>20.059899999999999</c:v>
                </c:pt>
                <c:pt idx="267">
                  <c:v>20.060600000000001</c:v>
                </c:pt>
                <c:pt idx="268">
                  <c:v>20.061299999999999</c:v>
                </c:pt>
                <c:pt idx="269">
                  <c:v>20.062000000000001</c:v>
                </c:pt>
                <c:pt idx="270">
                  <c:v>20.0627</c:v>
                </c:pt>
                <c:pt idx="271">
                  <c:v>20.063400000000001</c:v>
                </c:pt>
                <c:pt idx="272">
                  <c:v>20.0641</c:v>
                </c:pt>
                <c:pt idx="273">
                  <c:v>20.064800000000002</c:v>
                </c:pt>
                <c:pt idx="274">
                  <c:v>20.0656</c:v>
                </c:pt>
                <c:pt idx="275">
                  <c:v>20.066299999999998</c:v>
                </c:pt>
                <c:pt idx="276">
                  <c:v>20.067</c:v>
                </c:pt>
                <c:pt idx="277">
                  <c:v>20.067699999999999</c:v>
                </c:pt>
                <c:pt idx="278">
                  <c:v>20.0685</c:v>
                </c:pt>
                <c:pt idx="279">
                  <c:v>20.069199999999999</c:v>
                </c:pt>
                <c:pt idx="280">
                  <c:v>20.07</c:v>
                </c:pt>
                <c:pt idx="281">
                  <c:v>20.070699999999999</c:v>
                </c:pt>
                <c:pt idx="282">
                  <c:v>20.0715</c:v>
                </c:pt>
                <c:pt idx="283">
                  <c:v>20.072199999999999</c:v>
                </c:pt>
                <c:pt idx="284">
                  <c:v>20.073</c:v>
                </c:pt>
                <c:pt idx="285">
                  <c:v>20.073799999999999</c:v>
                </c:pt>
                <c:pt idx="286">
                  <c:v>20.0745</c:v>
                </c:pt>
                <c:pt idx="287">
                  <c:v>20.075299999999999</c:v>
                </c:pt>
                <c:pt idx="288">
                  <c:v>20.0761</c:v>
                </c:pt>
                <c:pt idx="289">
                  <c:v>20.076899999999998</c:v>
                </c:pt>
                <c:pt idx="290">
                  <c:v>20.0779</c:v>
                </c:pt>
                <c:pt idx="291">
                  <c:v>20.0791</c:v>
                </c:pt>
                <c:pt idx="292">
                  <c:v>20.080400000000001</c:v>
                </c:pt>
                <c:pt idx="293">
                  <c:v>20.081600000000002</c:v>
                </c:pt>
                <c:pt idx="294">
                  <c:v>20.082799999999999</c:v>
                </c:pt>
                <c:pt idx="295">
                  <c:v>20.084099999999999</c:v>
                </c:pt>
                <c:pt idx="296">
                  <c:v>20.0853</c:v>
                </c:pt>
                <c:pt idx="297">
                  <c:v>20.086600000000001</c:v>
                </c:pt>
                <c:pt idx="298">
                  <c:v>20.087599999999998</c:v>
                </c:pt>
                <c:pt idx="299">
                  <c:v>20.0886</c:v>
                </c:pt>
                <c:pt idx="300">
                  <c:v>20.089600000000001</c:v>
                </c:pt>
                <c:pt idx="301">
                  <c:v>20.090599999999998</c:v>
                </c:pt>
                <c:pt idx="302">
                  <c:v>20.0915</c:v>
                </c:pt>
                <c:pt idx="303">
                  <c:v>20.092500000000001</c:v>
                </c:pt>
                <c:pt idx="304">
                  <c:v>20.093499999999999</c:v>
                </c:pt>
                <c:pt idx="305">
                  <c:v>20.0945</c:v>
                </c:pt>
                <c:pt idx="306">
                  <c:v>20.095500000000001</c:v>
                </c:pt>
                <c:pt idx="307">
                  <c:v>20.096499999999999</c:v>
                </c:pt>
                <c:pt idx="308">
                  <c:v>20.0975</c:v>
                </c:pt>
                <c:pt idx="309">
                  <c:v>20.098600000000001</c:v>
                </c:pt>
                <c:pt idx="310">
                  <c:v>20.099599999999999</c:v>
                </c:pt>
                <c:pt idx="311">
                  <c:v>20.1006</c:v>
                </c:pt>
                <c:pt idx="312">
                  <c:v>20.101700000000001</c:v>
                </c:pt>
                <c:pt idx="313">
                  <c:v>20.102699999999999</c:v>
                </c:pt>
                <c:pt idx="314">
                  <c:v>20.1038</c:v>
                </c:pt>
                <c:pt idx="315">
                  <c:v>20.104800000000001</c:v>
                </c:pt>
                <c:pt idx="316">
                  <c:v>20.105899999999998</c:v>
                </c:pt>
                <c:pt idx="317">
                  <c:v>20.106999999999999</c:v>
                </c:pt>
                <c:pt idx="318">
                  <c:v>20.108000000000001</c:v>
                </c:pt>
                <c:pt idx="319">
                  <c:v>20.109100000000002</c:v>
                </c:pt>
                <c:pt idx="320">
                  <c:v>20.110199999999999</c:v>
                </c:pt>
                <c:pt idx="321">
                  <c:v>20.1113</c:v>
                </c:pt>
                <c:pt idx="322">
                  <c:v>20.112400000000001</c:v>
                </c:pt>
                <c:pt idx="323">
                  <c:v>20.113499999999998</c:v>
                </c:pt>
                <c:pt idx="324">
                  <c:v>20.114599999999999</c:v>
                </c:pt>
                <c:pt idx="325">
                  <c:v>20.1157</c:v>
                </c:pt>
                <c:pt idx="326">
                  <c:v>20.116900000000001</c:v>
                </c:pt>
                <c:pt idx="327">
                  <c:v>20.117999999999999</c:v>
                </c:pt>
                <c:pt idx="328">
                  <c:v>20.1191</c:v>
                </c:pt>
                <c:pt idx="329">
                  <c:v>20.1203</c:v>
                </c:pt>
                <c:pt idx="330">
                  <c:v>20.121400000000001</c:v>
                </c:pt>
                <c:pt idx="331">
                  <c:v>20.122599999999998</c:v>
                </c:pt>
                <c:pt idx="332">
                  <c:v>20.123699999999999</c:v>
                </c:pt>
                <c:pt idx="333">
                  <c:v>20.1249</c:v>
                </c:pt>
                <c:pt idx="334">
                  <c:v>20.126100000000001</c:v>
                </c:pt>
                <c:pt idx="335">
                  <c:v>20.127300000000002</c:v>
                </c:pt>
                <c:pt idx="336">
                  <c:v>20.128499999999999</c:v>
                </c:pt>
                <c:pt idx="337">
                  <c:v>20.1297</c:v>
                </c:pt>
                <c:pt idx="338">
                  <c:v>20.1309</c:v>
                </c:pt>
                <c:pt idx="339">
                  <c:v>20.132100000000001</c:v>
                </c:pt>
                <c:pt idx="340">
                  <c:v>20.133299999999998</c:v>
                </c:pt>
                <c:pt idx="341">
                  <c:v>20.134599999999999</c:v>
                </c:pt>
                <c:pt idx="342">
                  <c:v>20.1358</c:v>
                </c:pt>
                <c:pt idx="343">
                  <c:v>20.1371</c:v>
                </c:pt>
                <c:pt idx="344">
                  <c:v>20.138300000000001</c:v>
                </c:pt>
                <c:pt idx="345">
                  <c:v>20.139600000000002</c:v>
                </c:pt>
                <c:pt idx="346">
                  <c:v>20.140899999999998</c:v>
                </c:pt>
                <c:pt idx="347">
                  <c:v>20.142099999999999</c:v>
                </c:pt>
                <c:pt idx="348">
                  <c:v>20.1434</c:v>
                </c:pt>
                <c:pt idx="349">
                  <c:v>20.1447</c:v>
                </c:pt>
                <c:pt idx="350">
                  <c:v>20.146000000000001</c:v>
                </c:pt>
                <c:pt idx="351">
                  <c:v>20.147300000000001</c:v>
                </c:pt>
                <c:pt idx="352">
                  <c:v>20.148700000000002</c:v>
                </c:pt>
                <c:pt idx="353">
                  <c:v>20.149999999999999</c:v>
                </c:pt>
                <c:pt idx="354">
                  <c:v>20.151299999999999</c:v>
                </c:pt>
                <c:pt idx="355">
                  <c:v>20.152699999999999</c:v>
                </c:pt>
                <c:pt idx="356">
                  <c:v>20.154</c:v>
                </c:pt>
                <c:pt idx="357">
                  <c:v>20.1554</c:v>
                </c:pt>
                <c:pt idx="358">
                  <c:v>20.1568</c:v>
                </c:pt>
                <c:pt idx="359">
                  <c:v>20.158100000000001</c:v>
                </c:pt>
                <c:pt idx="360">
                  <c:v>20.159500000000001</c:v>
                </c:pt>
                <c:pt idx="361">
                  <c:v>20.160900000000002</c:v>
                </c:pt>
                <c:pt idx="362">
                  <c:v>20.162400000000002</c:v>
                </c:pt>
                <c:pt idx="363">
                  <c:v>20.163799999999998</c:v>
                </c:pt>
                <c:pt idx="364">
                  <c:v>20.165199999999999</c:v>
                </c:pt>
                <c:pt idx="365">
                  <c:v>20.166599999999999</c:v>
                </c:pt>
                <c:pt idx="366">
                  <c:v>20.168099999999999</c:v>
                </c:pt>
                <c:pt idx="367">
                  <c:v>20.169499999999999</c:v>
                </c:pt>
                <c:pt idx="368">
                  <c:v>20.170999999999999</c:v>
                </c:pt>
                <c:pt idx="369">
                  <c:v>20.172499999999999</c:v>
                </c:pt>
                <c:pt idx="370">
                  <c:v>20.173999999999999</c:v>
                </c:pt>
                <c:pt idx="371">
                  <c:v>20.1755</c:v>
                </c:pt>
                <c:pt idx="372">
                  <c:v>20.177</c:v>
                </c:pt>
                <c:pt idx="373">
                  <c:v>20.1785</c:v>
                </c:pt>
                <c:pt idx="374">
                  <c:v>20.18</c:v>
                </c:pt>
                <c:pt idx="375">
                  <c:v>20.1815</c:v>
                </c:pt>
                <c:pt idx="376">
                  <c:v>20.1831</c:v>
                </c:pt>
                <c:pt idx="377">
                  <c:v>20.1846</c:v>
                </c:pt>
                <c:pt idx="378">
                  <c:v>20.186199999999999</c:v>
                </c:pt>
                <c:pt idx="379">
                  <c:v>20.187799999999999</c:v>
                </c:pt>
                <c:pt idx="380">
                  <c:v>20.189399999999999</c:v>
                </c:pt>
                <c:pt idx="381">
                  <c:v>20.190999999999999</c:v>
                </c:pt>
                <c:pt idx="382">
                  <c:v>20.192599999999999</c:v>
                </c:pt>
                <c:pt idx="383">
                  <c:v>20.194199999999999</c:v>
                </c:pt>
                <c:pt idx="384">
                  <c:v>20.195799999999998</c:v>
                </c:pt>
                <c:pt idx="385">
                  <c:v>20.197500000000002</c:v>
                </c:pt>
                <c:pt idx="386">
                  <c:v>20.199100000000001</c:v>
                </c:pt>
                <c:pt idx="387">
                  <c:v>20.200800000000001</c:v>
                </c:pt>
                <c:pt idx="388">
                  <c:v>20.202500000000001</c:v>
                </c:pt>
                <c:pt idx="389">
                  <c:v>20.2041</c:v>
                </c:pt>
                <c:pt idx="390">
                  <c:v>20.2058</c:v>
                </c:pt>
                <c:pt idx="391">
                  <c:v>20.2075</c:v>
                </c:pt>
                <c:pt idx="392">
                  <c:v>20.209299999999999</c:v>
                </c:pt>
                <c:pt idx="393">
                  <c:v>20.210999999999999</c:v>
                </c:pt>
                <c:pt idx="394">
                  <c:v>20.212700000000002</c:v>
                </c:pt>
                <c:pt idx="395">
                  <c:v>20.214500000000001</c:v>
                </c:pt>
                <c:pt idx="396">
                  <c:v>20.216200000000001</c:v>
                </c:pt>
                <c:pt idx="397">
                  <c:v>20.218</c:v>
                </c:pt>
                <c:pt idx="398">
                  <c:v>20.219799999999999</c:v>
                </c:pt>
                <c:pt idx="399">
                  <c:v>20.221599999999999</c:v>
                </c:pt>
                <c:pt idx="400">
                  <c:v>20.223400000000002</c:v>
                </c:pt>
                <c:pt idx="401">
                  <c:v>20.225300000000001</c:v>
                </c:pt>
                <c:pt idx="402">
                  <c:v>20.2271</c:v>
                </c:pt>
                <c:pt idx="403">
                  <c:v>20.228899999999999</c:v>
                </c:pt>
                <c:pt idx="404">
                  <c:v>20.230799999999999</c:v>
                </c:pt>
                <c:pt idx="405">
                  <c:v>20.232700000000001</c:v>
                </c:pt>
                <c:pt idx="406">
                  <c:v>20.2346</c:v>
                </c:pt>
                <c:pt idx="407">
                  <c:v>20.236499999999999</c:v>
                </c:pt>
                <c:pt idx="408">
                  <c:v>20.238399999999999</c:v>
                </c:pt>
                <c:pt idx="409">
                  <c:v>20.240300000000001</c:v>
                </c:pt>
                <c:pt idx="410">
                  <c:v>20.2422</c:v>
                </c:pt>
                <c:pt idx="411">
                  <c:v>20.244199999999999</c:v>
                </c:pt>
                <c:pt idx="412">
                  <c:v>20.246099999999998</c:v>
                </c:pt>
                <c:pt idx="413">
                  <c:v>20.248100000000001</c:v>
                </c:pt>
                <c:pt idx="414">
                  <c:v>20.2501</c:v>
                </c:pt>
                <c:pt idx="415">
                  <c:v>20.252099999999999</c:v>
                </c:pt>
                <c:pt idx="416">
                  <c:v>20.2544</c:v>
                </c:pt>
                <c:pt idx="417">
                  <c:v>20.2575</c:v>
                </c:pt>
                <c:pt idx="418">
                  <c:v>20.2606</c:v>
                </c:pt>
                <c:pt idx="419">
                  <c:v>20.2637</c:v>
                </c:pt>
                <c:pt idx="420">
                  <c:v>20.2668</c:v>
                </c:pt>
                <c:pt idx="421">
                  <c:v>20.27</c:v>
                </c:pt>
                <c:pt idx="422">
                  <c:v>20.273099999999999</c:v>
                </c:pt>
                <c:pt idx="423">
                  <c:v>20.276399999999999</c:v>
                </c:pt>
                <c:pt idx="424">
                  <c:v>20.279599999999999</c:v>
                </c:pt>
                <c:pt idx="425">
                  <c:v>20.282900000000001</c:v>
                </c:pt>
                <c:pt idx="426">
                  <c:v>20.286200000000001</c:v>
                </c:pt>
                <c:pt idx="427">
                  <c:v>20.2895</c:v>
                </c:pt>
                <c:pt idx="428">
                  <c:v>20.292899999999999</c:v>
                </c:pt>
                <c:pt idx="429">
                  <c:v>20.296299999999999</c:v>
                </c:pt>
                <c:pt idx="430">
                  <c:v>20.299700000000001</c:v>
                </c:pt>
                <c:pt idx="431">
                  <c:v>20.3032</c:v>
                </c:pt>
                <c:pt idx="432">
                  <c:v>20.306699999999999</c:v>
                </c:pt>
                <c:pt idx="433">
                  <c:v>20.310199999999998</c:v>
                </c:pt>
                <c:pt idx="434">
                  <c:v>20.313700000000001</c:v>
                </c:pt>
                <c:pt idx="435">
                  <c:v>20.317299999999999</c:v>
                </c:pt>
                <c:pt idx="436">
                  <c:v>20.321000000000002</c:v>
                </c:pt>
                <c:pt idx="437">
                  <c:v>20.3246</c:v>
                </c:pt>
                <c:pt idx="438">
                  <c:v>20.328299999999999</c:v>
                </c:pt>
                <c:pt idx="439">
                  <c:v>20.332000000000001</c:v>
                </c:pt>
                <c:pt idx="440">
                  <c:v>20.335799999999999</c:v>
                </c:pt>
                <c:pt idx="441">
                  <c:v>20.339600000000001</c:v>
                </c:pt>
                <c:pt idx="442">
                  <c:v>20.343399999999999</c:v>
                </c:pt>
                <c:pt idx="443">
                  <c:v>20.347300000000001</c:v>
                </c:pt>
                <c:pt idx="444">
                  <c:v>20.351199999999999</c:v>
                </c:pt>
                <c:pt idx="445">
                  <c:v>20.3552</c:v>
                </c:pt>
                <c:pt idx="446">
                  <c:v>20.359200000000001</c:v>
                </c:pt>
                <c:pt idx="447">
                  <c:v>20.363199999999999</c:v>
                </c:pt>
                <c:pt idx="448">
                  <c:v>20.3673</c:v>
                </c:pt>
                <c:pt idx="449">
                  <c:v>20.371400000000001</c:v>
                </c:pt>
                <c:pt idx="450">
                  <c:v>20.377700000000001</c:v>
                </c:pt>
                <c:pt idx="451">
                  <c:v>20.382400000000001</c:v>
                </c:pt>
                <c:pt idx="452">
                  <c:v>20.3873</c:v>
                </c:pt>
                <c:pt idx="453">
                  <c:v>20.392099999999999</c:v>
                </c:pt>
                <c:pt idx="454">
                  <c:v>20.3979</c:v>
                </c:pt>
                <c:pt idx="455">
                  <c:v>20.404800000000002</c:v>
                </c:pt>
                <c:pt idx="456">
                  <c:v>20.410599999999999</c:v>
                </c:pt>
                <c:pt idx="457">
                  <c:v>20.416399999999999</c:v>
                </c:pt>
                <c:pt idx="458">
                  <c:v>20.4223</c:v>
                </c:pt>
                <c:pt idx="459">
                  <c:v>20.4283</c:v>
                </c:pt>
                <c:pt idx="460">
                  <c:v>20.4374</c:v>
                </c:pt>
                <c:pt idx="461">
                  <c:v>20.4467</c:v>
                </c:pt>
                <c:pt idx="462">
                  <c:v>20.456199999999999</c:v>
                </c:pt>
                <c:pt idx="463">
                  <c:v>20.465900000000001</c:v>
                </c:pt>
                <c:pt idx="464">
                  <c:v>20.4741</c:v>
                </c:pt>
                <c:pt idx="465">
                  <c:v>20.4816</c:v>
                </c:pt>
                <c:pt idx="466">
                  <c:v>20.4892</c:v>
                </c:pt>
                <c:pt idx="467">
                  <c:v>20.4969</c:v>
                </c:pt>
                <c:pt idx="468">
                  <c:v>20.504799999999999</c:v>
                </c:pt>
                <c:pt idx="469">
                  <c:v>20.512699999999999</c:v>
                </c:pt>
                <c:pt idx="470">
                  <c:v>20.523499999999999</c:v>
                </c:pt>
                <c:pt idx="471">
                  <c:v>20.533799999999999</c:v>
                </c:pt>
                <c:pt idx="472">
                  <c:v>20.547999999999998</c:v>
                </c:pt>
                <c:pt idx="473">
                  <c:v>20.558800000000002</c:v>
                </c:pt>
                <c:pt idx="474">
                  <c:v>20.569900000000001</c:v>
                </c:pt>
                <c:pt idx="475">
                  <c:v>20.581099999999999</c:v>
                </c:pt>
                <c:pt idx="476">
                  <c:v>20.592500000000001</c:v>
                </c:pt>
                <c:pt idx="477">
                  <c:v>20.604199999999999</c:v>
                </c:pt>
                <c:pt idx="478">
                  <c:v>20.614999999999998</c:v>
                </c:pt>
                <c:pt idx="479">
                  <c:v>20.626899999999999</c:v>
                </c:pt>
                <c:pt idx="480">
                  <c:v>20.640699999999999</c:v>
                </c:pt>
                <c:pt idx="481">
                  <c:v>20.654599999999999</c:v>
                </c:pt>
                <c:pt idx="482">
                  <c:v>20.668900000000001</c:v>
                </c:pt>
                <c:pt idx="483">
                  <c:v>20.672999999999998</c:v>
                </c:pt>
                <c:pt idx="484">
                  <c:v>20.683900000000001</c:v>
                </c:pt>
                <c:pt idx="485">
                  <c:v>20.695799999999998</c:v>
                </c:pt>
                <c:pt idx="486">
                  <c:v>20.717199999999998</c:v>
                </c:pt>
                <c:pt idx="487">
                  <c:v>20.728999999999999</c:v>
                </c:pt>
                <c:pt idx="488">
                  <c:v>20.741399999999999</c:v>
                </c:pt>
                <c:pt idx="489">
                  <c:v>20.760300000000001</c:v>
                </c:pt>
                <c:pt idx="490">
                  <c:v>20.779599999999999</c:v>
                </c:pt>
                <c:pt idx="491">
                  <c:v>20.799299999999999</c:v>
                </c:pt>
                <c:pt idx="492">
                  <c:v>20.819299999999998</c:v>
                </c:pt>
                <c:pt idx="493">
                  <c:v>20.8398</c:v>
                </c:pt>
                <c:pt idx="494">
                  <c:v>20.860600000000002</c:v>
                </c:pt>
                <c:pt idx="495">
                  <c:v>20.889099999999999</c:v>
                </c:pt>
                <c:pt idx="496">
                  <c:v>20.921900000000001</c:v>
                </c:pt>
                <c:pt idx="497">
                  <c:v>20.9557</c:v>
                </c:pt>
                <c:pt idx="498">
                  <c:v>20.990400000000001</c:v>
                </c:pt>
                <c:pt idx="499">
                  <c:v>21.026</c:v>
                </c:pt>
                <c:pt idx="500">
                  <c:v>21.040299999999998</c:v>
                </c:pt>
                <c:pt idx="501">
                  <c:v>21.0609</c:v>
                </c:pt>
                <c:pt idx="502">
                  <c:v>21.081800000000001</c:v>
                </c:pt>
                <c:pt idx="503">
                  <c:v>21.103000000000002</c:v>
                </c:pt>
                <c:pt idx="504">
                  <c:v>21.131699999999999</c:v>
                </c:pt>
                <c:pt idx="505">
                  <c:v>21.1647</c:v>
                </c:pt>
                <c:pt idx="506">
                  <c:v>21.192799999999998</c:v>
                </c:pt>
                <c:pt idx="507">
                  <c:v>21.209800000000001</c:v>
                </c:pt>
                <c:pt idx="508">
                  <c:v>21.2362</c:v>
                </c:pt>
                <c:pt idx="509">
                  <c:v>21.265799999999999</c:v>
                </c:pt>
                <c:pt idx="510">
                  <c:v>21.299700000000001</c:v>
                </c:pt>
                <c:pt idx="511">
                  <c:v>21.334199999999999</c:v>
                </c:pt>
                <c:pt idx="512">
                  <c:v>21.3443</c:v>
                </c:pt>
                <c:pt idx="513">
                  <c:v>21.364100000000001</c:v>
                </c:pt>
                <c:pt idx="514">
                  <c:v>21.3841</c:v>
                </c:pt>
                <c:pt idx="515">
                  <c:v>21.411000000000001</c:v>
                </c:pt>
                <c:pt idx="516">
                  <c:v>21.441700000000001</c:v>
                </c:pt>
                <c:pt idx="517">
                  <c:v>21.472899999999999</c:v>
                </c:pt>
                <c:pt idx="518">
                  <c:v>21.5046</c:v>
                </c:pt>
                <c:pt idx="519">
                  <c:v>21.5139</c:v>
                </c:pt>
                <c:pt idx="520">
                  <c:v>21.5319</c:v>
                </c:pt>
                <c:pt idx="521">
                  <c:v>21.559899999999999</c:v>
                </c:pt>
                <c:pt idx="522">
                  <c:v>21.591100000000001</c:v>
                </c:pt>
                <c:pt idx="523">
                  <c:v>21.6267</c:v>
                </c:pt>
                <c:pt idx="524">
                  <c:v>21.6629</c:v>
                </c:pt>
                <c:pt idx="525">
                  <c:v>21.6997</c:v>
                </c:pt>
                <c:pt idx="526">
                  <c:v>21.736999999999998</c:v>
                </c:pt>
                <c:pt idx="527">
                  <c:v>21.774899999999999</c:v>
                </c:pt>
                <c:pt idx="528">
                  <c:v>21.813300000000002</c:v>
                </c:pt>
                <c:pt idx="529">
                  <c:v>21.8523</c:v>
                </c:pt>
                <c:pt idx="530">
                  <c:v>21.8918</c:v>
                </c:pt>
                <c:pt idx="531">
                  <c:v>21.938600000000001</c:v>
                </c:pt>
                <c:pt idx="532">
                  <c:v>21.969100000000001</c:v>
                </c:pt>
                <c:pt idx="533">
                  <c:v>22.005600000000001</c:v>
                </c:pt>
                <c:pt idx="534">
                  <c:v>22.045100000000001</c:v>
                </c:pt>
                <c:pt idx="535">
                  <c:v>22.074999999999999</c:v>
                </c:pt>
                <c:pt idx="536">
                  <c:v>22.1051</c:v>
                </c:pt>
                <c:pt idx="537">
                  <c:v>22.1509</c:v>
                </c:pt>
                <c:pt idx="538">
                  <c:v>22.197299999999998</c:v>
                </c:pt>
                <c:pt idx="539">
                  <c:v>22.244199999999999</c:v>
                </c:pt>
                <c:pt idx="540">
                  <c:v>22.291799999999999</c:v>
                </c:pt>
                <c:pt idx="541">
                  <c:v>22.3399</c:v>
                </c:pt>
                <c:pt idx="542">
                  <c:v>22.3764</c:v>
                </c:pt>
                <c:pt idx="543">
                  <c:v>22.404</c:v>
                </c:pt>
                <c:pt idx="544">
                  <c:v>22.440999999999999</c:v>
                </c:pt>
                <c:pt idx="545">
                  <c:v>22.4831</c:v>
                </c:pt>
                <c:pt idx="546">
                  <c:v>22.525500000000001</c:v>
                </c:pt>
                <c:pt idx="547">
                  <c:v>22.5684</c:v>
                </c:pt>
                <c:pt idx="548">
                  <c:v>22.611699999999999</c:v>
                </c:pt>
                <c:pt idx="549">
                  <c:v>22.6554</c:v>
                </c:pt>
                <c:pt idx="550">
                  <c:v>22.6995</c:v>
                </c:pt>
                <c:pt idx="551">
                  <c:v>22.758900000000001</c:v>
                </c:pt>
                <c:pt idx="552">
                  <c:v>22.826599999999999</c:v>
                </c:pt>
                <c:pt idx="553">
                  <c:v>22.883700000000001</c:v>
                </c:pt>
                <c:pt idx="554">
                  <c:v>22.918199999999999</c:v>
                </c:pt>
                <c:pt idx="555">
                  <c:v>22.952999999999999</c:v>
                </c:pt>
                <c:pt idx="556">
                  <c:v>23.005500000000001</c:v>
                </c:pt>
                <c:pt idx="557">
                  <c:v>23.058499999999999</c:v>
                </c:pt>
                <c:pt idx="558">
                  <c:v>23.098600000000001</c:v>
                </c:pt>
                <c:pt idx="559">
                  <c:v>23.159199999999998</c:v>
                </c:pt>
                <c:pt idx="560">
                  <c:v>23.220500000000001</c:v>
                </c:pt>
                <c:pt idx="561">
                  <c:v>23.282299999999999</c:v>
                </c:pt>
                <c:pt idx="562">
                  <c:v>23.3447</c:v>
                </c:pt>
                <c:pt idx="563">
                  <c:v>23.407699999999998</c:v>
                </c:pt>
                <c:pt idx="564">
                  <c:v>23.471299999999999</c:v>
                </c:pt>
                <c:pt idx="565">
                  <c:v>23.535399999999999</c:v>
                </c:pt>
                <c:pt idx="566">
                  <c:v>23.600200000000001</c:v>
                </c:pt>
                <c:pt idx="567">
                  <c:v>23.665500000000002</c:v>
                </c:pt>
                <c:pt idx="568">
                  <c:v>23.731300000000001</c:v>
                </c:pt>
                <c:pt idx="569">
                  <c:v>23.797699999999999</c:v>
                </c:pt>
                <c:pt idx="570">
                  <c:v>23.864699999999999</c:v>
                </c:pt>
                <c:pt idx="571">
                  <c:v>23.932200000000002</c:v>
                </c:pt>
                <c:pt idx="572">
                  <c:v>24.0002</c:v>
                </c:pt>
                <c:pt idx="573">
                  <c:v>24.0688</c:v>
                </c:pt>
                <c:pt idx="574">
                  <c:v>24.137899999999998</c:v>
                </c:pt>
                <c:pt idx="575">
                  <c:v>24.2075</c:v>
                </c:pt>
                <c:pt idx="576">
                  <c:v>24.277699999999999</c:v>
                </c:pt>
                <c:pt idx="577">
                  <c:v>24.348400000000002</c:v>
                </c:pt>
                <c:pt idx="578">
                  <c:v>24.419599999999999</c:v>
                </c:pt>
                <c:pt idx="579">
                  <c:v>24.491299999999999</c:v>
                </c:pt>
                <c:pt idx="580">
                  <c:v>24.563500000000001</c:v>
                </c:pt>
                <c:pt idx="581">
                  <c:v>24.636199999999999</c:v>
                </c:pt>
                <c:pt idx="582">
                  <c:v>24.709299999999999</c:v>
                </c:pt>
                <c:pt idx="583">
                  <c:v>24.783000000000001</c:v>
                </c:pt>
                <c:pt idx="584">
                  <c:v>24.857199999999999</c:v>
                </c:pt>
                <c:pt idx="585">
                  <c:v>24.931799999999999</c:v>
                </c:pt>
                <c:pt idx="586">
                  <c:v>25.007000000000001</c:v>
                </c:pt>
                <c:pt idx="587">
                  <c:v>25.082599999999999</c:v>
                </c:pt>
                <c:pt idx="588">
                  <c:v>25.1586</c:v>
                </c:pt>
                <c:pt idx="589">
                  <c:v>25.235099999999999</c:v>
                </c:pt>
                <c:pt idx="590">
                  <c:v>25.2575</c:v>
                </c:pt>
                <c:pt idx="591">
                  <c:v>25.315300000000001</c:v>
                </c:pt>
                <c:pt idx="592">
                  <c:v>25.380600000000001</c:v>
                </c:pt>
                <c:pt idx="593">
                  <c:v>25.446200000000001</c:v>
                </c:pt>
                <c:pt idx="594">
                  <c:v>25.5121</c:v>
                </c:pt>
                <c:pt idx="595">
                  <c:v>25.578399999999998</c:v>
                </c:pt>
                <c:pt idx="596">
                  <c:v>25.6449</c:v>
                </c:pt>
                <c:pt idx="597">
                  <c:v>25.7118</c:v>
                </c:pt>
                <c:pt idx="598">
                  <c:v>25.7789</c:v>
                </c:pt>
                <c:pt idx="599">
                  <c:v>25.846399999999999</c:v>
                </c:pt>
                <c:pt idx="600">
                  <c:v>25.936800000000002</c:v>
                </c:pt>
                <c:pt idx="601">
                  <c:v>26.0306</c:v>
                </c:pt>
                <c:pt idx="602">
                  <c:v>26.107700000000001</c:v>
                </c:pt>
                <c:pt idx="603">
                  <c:v>26.185199999999998</c:v>
                </c:pt>
                <c:pt idx="604">
                  <c:v>26.2468</c:v>
                </c:pt>
                <c:pt idx="605">
                  <c:v>26.305399999999999</c:v>
                </c:pt>
                <c:pt idx="606">
                  <c:v>26.371500000000001</c:v>
                </c:pt>
                <c:pt idx="607">
                  <c:v>26.437899999999999</c:v>
                </c:pt>
                <c:pt idx="608">
                  <c:v>26.526800000000001</c:v>
                </c:pt>
                <c:pt idx="609">
                  <c:v>26.627300000000002</c:v>
                </c:pt>
                <c:pt idx="610">
                  <c:v>26.728300000000001</c:v>
                </c:pt>
                <c:pt idx="611">
                  <c:v>26.829899999999999</c:v>
                </c:pt>
                <c:pt idx="612">
                  <c:v>26.931999999999999</c:v>
                </c:pt>
                <c:pt idx="613">
                  <c:v>27.008900000000001</c:v>
                </c:pt>
                <c:pt idx="614">
                  <c:v>27.079699999999999</c:v>
                </c:pt>
                <c:pt idx="615">
                  <c:v>27.137699999999999</c:v>
                </c:pt>
                <c:pt idx="616">
                  <c:v>27.225100000000001</c:v>
                </c:pt>
                <c:pt idx="617">
                  <c:v>27.312799999999999</c:v>
                </c:pt>
                <c:pt idx="618">
                  <c:v>27.4009</c:v>
                </c:pt>
                <c:pt idx="619">
                  <c:v>27.4893</c:v>
                </c:pt>
                <c:pt idx="620">
                  <c:v>27.578099999999999</c:v>
                </c:pt>
                <c:pt idx="621">
                  <c:v>27.667100000000001</c:v>
                </c:pt>
                <c:pt idx="622">
                  <c:v>27.756499999999999</c:v>
                </c:pt>
                <c:pt idx="623">
                  <c:v>27.846299999999999</c:v>
                </c:pt>
                <c:pt idx="624">
                  <c:v>27.928799999999999</c:v>
                </c:pt>
                <c:pt idx="625">
                  <c:v>28.018999999999998</c:v>
                </c:pt>
                <c:pt idx="626">
                  <c:v>28.120799999999999</c:v>
                </c:pt>
                <c:pt idx="627">
                  <c:v>28.222899999999999</c:v>
                </c:pt>
                <c:pt idx="628">
                  <c:v>28.325199999999999</c:v>
                </c:pt>
                <c:pt idx="629">
                  <c:v>28.427800000000001</c:v>
                </c:pt>
                <c:pt idx="630">
                  <c:v>28.5307</c:v>
                </c:pt>
                <c:pt idx="631">
                  <c:v>28.633800000000001</c:v>
                </c:pt>
                <c:pt idx="632">
                  <c:v>28.737200000000001</c:v>
                </c:pt>
                <c:pt idx="633">
                  <c:v>28.840800000000002</c:v>
                </c:pt>
                <c:pt idx="634">
                  <c:v>28.944600000000001</c:v>
                </c:pt>
                <c:pt idx="635">
                  <c:v>29.0487</c:v>
                </c:pt>
                <c:pt idx="636">
                  <c:v>29.152899999999999</c:v>
                </c:pt>
                <c:pt idx="637">
                  <c:v>29.257400000000001</c:v>
                </c:pt>
                <c:pt idx="638">
                  <c:v>29.362100000000002</c:v>
                </c:pt>
                <c:pt idx="639">
                  <c:v>29.466999999999999</c:v>
                </c:pt>
                <c:pt idx="640">
                  <c:v>29.589600000000001</c:v>
                </c:pt>
                <c:pt idx="641">
                  <c:v>29.747699999999998</c:v>
                </c:pt>
                <c:pt idx="642">
                  <c:v>29.793800000000001</c:v>
                </c:pt>
                <c:pt idx="643">
                  <c:v>29.882999999999999</c:v>
                </c:pt>
                <c:pt idx="644">
                  <c:v>29.972200000000001</c:v>
                </c:pt>
                <c:pt idx="645">
                  <c:v>30.076499999999999</c:v>
                </c:pt>
                <c:pt idx="646">
                  <c:v>30.210899999999999</c:v>
                </c:pt>
                <c:pt idx="647">
                  <c:v>30.345600000000001</c:v>
                </c:pt>
                <c:pt idx="648">
                  <c:v>30.480599999999999</c:v>
                </c:pt>
                <c:pt idx="649">
                  <c:v>30.548200000000001</c:v>
                </c:pt>
                <c:pt idx="650">
                  <c:v>30.628499999999999</c:v>
                </c:pt>
                <c:pt idx="651">
                  <c:v>30.742999999999999</c:v>
                </c:pt>
                <c:pt idx="652">
                  <c:v>30.876799999999999</c:v>
                </c:pt>
                <c:pt idx="653">
                  <c:v>31.0061</c:v>
                </c:pt>
                <c:pt idx="654">
                  <c:v>31.0745</c:v>
                </c:pt>
                <c:pt idx="655">
                  <c:v>31.184100000000001</c:v>
                </c:pt>
                <c:pt idx="656">
                  <c:v>31.242000000000001</c:v>
                </c:pt>
                <c:pt idx="657">
                  <c:v>31.338100000000001</c:v>
                </c:pt>
                <c:pt idx="658">
                  <c:v>31.4617</c:v>
                </c:pt>
                <c:pt idx="659">
                  <c:v>31.5852</c:v>
                </c:pt>
                <c:pt idx="660">
                  <c:v>31.6982</c:v>
                </c:pt>
                <c:pt idx="661">
                  <c:v>31.790600000000001</c:v>
                </c:pt>
                <c:pt idx="662">
                  <c:v>31.8828</c:v>
                </c:pt>
                <c:pt idx="663">
                  <c:v>31.997800000000002</c:v>
                </c:pt>
                <c:pt idx="664">
                  <c:v>32.152700000000003</c:v>
                </c:pt>
                <c:pt idx="665">
                  <c:v>32.307000000000002</c:v>
                </c:pt>
                <c:pt idx="666">
                  <c:v>32.460799999999999</c:v>
                </c:pt>
                <c:pt idx="667">
                  <c:v>32.537399999999998</c:v>
                </c:pt>
                <c:pt idx="668">
                  <c:v>32.6584</c:v>
                </c:pt>
                <c:pt idx="669">
                  <c:v>32.8294</c:v>
                </c:pt>
                <c:pt idx="670">
                  <c:v>32.879100000000001</c:v>
                </c:pt>
                <c:pt idx="671">
                  <c:v>32.942799999999998</c:v>
                </c:pt>
                <c:pt idx="672">
                  <c:v>33.043399999999998</c:v>
                </c:pt>
                <c:pt idx="673">
                  <c:v>33.185699999999997</c:v>
                </c:pt>
                <c:pt idx="674">
                  <c:v>33.327199999999998</c:v>
                </c:pt>
                <c:pt idx="675">
                  <c:v>33.362400000000001</c:v>
                </c:pt>
                <c:pt idx="676">
                  <c:v>33.409399999999998</c:v>
                </c:pt>
                <c:pt idx="677">
                  <c:v>33.4709</c:v>
                </c:pt>
                <c:pt idx="678">
                  <c:v>33.589100000000002</c:v>
                </c:pt>
                <c:pt idx="679">
                  <c:v>33.706800000000001</c:v>
                </c:pt>
                <c:pt idx="680">
                  <c:v>33.823999999999998</c:v>
                </c:pt>
                <c:pt idx="681">
                  <c:v>33.9407</c:v>
                </c:pt>
                <c:pt idx="682">
                  <c:v>34.056899999999999</c:v>
                </c:pt>
                <c:pt idx="683">
                  <c:v>34.172600000000003</c:v>
                </c:pt>
                <c:pt idx="684">
                  <c:v>34.2879</c:v>
                </c:pt>
                <c:pt idx="685">
                  <c:v>34.383600000000001</c:v>
                </c:pt>
                <c:pt idx="686">
                  <c:v>34.469499999999996</c:v>
                </c:pt>
                <c:pt idx="687">
                  <c:v>34.555199999999999</c:v>
                </c:pt>
                <c:pt idx="688">
                  <c:v>34.690199999999997</c:v>
                </c:pt>
                <c:pt idx="689">
                  <c:v>34.881100000000004</c:v>
                </c:pt>
                <c:pt idx="690">
                  <c:v>35.070799999999998</c:v>
                </c:pt>
                <c:pt idx="691">
                  <c:v>35.1967</c:v>
                </c:pt>
                <c:pt idx="692">
                  <c:v>35.290900000000001</c:v>
                </c:pt>
                <c:pt idx="693">
                  <c:v>35.384700000000002</c:v>
                </c:pt>
                <c:pt idx="694">
                  <c:v>35.478299999999997</c:v>
                </c:pt>
                <c:pt idx="695">
                  <c:v>35.602699999999999</c:v>
                </c:pt>
                <c:pt idx="696">
                  <c:v>35.742100000000001</c:v>
                </c:pt>
                <c:pt idx="697">
                  <c:v>35.880899999999997</c:v>
                </c:pt>
                <c:pt idx="698">
                  <c:v>36.019300000000001</c:v>
                </c:pt>
                <c:pt idx="699">
                  <c:v>36.1571</c:v>
                </c:pt>
                <c:pt idx="700">
                  <c:v>36.294499999999999</c:v>
                </c:pt>
                <c:pt idx="701">
                  <c:v>36.42</c:v>
                </c:pt>
                <c:pt idx="702">
                  <c:v>36.522500000000001</c:v>
                </c:pt>
                <c:pt idx="703">
                  <c:v>36.6248</c:v>
                </c:pt>
                <c:pt idx="704">
                  <c:v>36.726799999999997</c:v>
                </c:pt>
                <c:pt idx="705">
                  <c:v>36.849800000000002</c:v>
                </c:pt>
                <c:pt idx="706">
                  <c:v>36.964100000000002</c:v>
                </c:pt>
                <c:pt idx="707">
                  <c:v>37.078099999999999</c:v>
                </c:pt>
                <c:pt idx="708">
                  <c:v>37.192</c:v>
                </c:pt>
                <c:pt idx="709">
                  <c:v>37.286700000000003</c:v>
                </c:pt>
                <c:pt idx="710">
                  <c:v>37.343400000000003</c:v>
                </c:pt>
                <c:pt idx="711">
                  <c:v>37.418999999999997</c:v>
                </c:pt>
                <c:pt idx="712">
                  <c:v>37.5182</c:v>
                </c:pt>
                <c:pt idx="713">
                  <c:v>37.645400000000002</c:v>
                </c:pt>
                <c:pt idx="714">
                  <c:v>37.751300000000001</c:v>
                </c:pt>
                <c:pt idx="715">
                  <c:v>37.846499999999999</c:v>
                </c:pt>
                <c:pt idx="716">
                  <c:v>37.941699999999997</c:v>
                </c:pt>
                <c:pt idx="717">
                  <c:v>38.036700000000003</c:v>
                </c:pt>
                <c:pt idx="718">
                  <c:v>38.179200000000002</c:v>
                </c:pt>
                <c:pt idx="719">
                  <c:v>38.297699999999999</c:v>
                </c:pt>
                <c:pt idx="720">
                  <c:v>38.3688</c:v>
                </c:pt>
                <c:pt idx="721">
                  <c:v>38.439900000000002</c:v>
                </c:pt>
                <c:pt idx="722">
                  <c:v>38.511099999999999</c:v>
                </c:pt>
                <c:pt idx="723">
                  <c:v>38.582299999999996</c:v>
                </c:pt>
                <c:pt idx="724">
                  <c:v>38.653500000000001</c:v>
                </c:pt>
                <c:pt idx="725">
                  <c:v>38.724800000000002</c:v>
                </c:pt>
                <c:pt idx="726">
                  <c:v>38.796100000000003</c:v>
                </c:pt>
                <c:pt idx="727">
                  <c:v>38.867400000000004</c:v>
                </c:pt>
                <c:pt idx="728">
                  <c:v>38.938899999999997</c:v>
                </c:pt>
                <c:pt idx="729">
                  <c:v>39.010399999999997</c:v>
                </c:pt>
                <c:pt idx="730">
                  <c:v>39.082000000000001</c:v>
                </c:pt>
                <c:pt idx="731">
                  <c:v>39.153599999999997</c:v>
                </c:pt>
                <c:pt idx="732">
                  <c:v>39.225299999999997</c:v>
                </c:pt>
                <c:pt idx="733">
                  <c:v>39.2971</c:v>
                </c:pt>
                <c:pt idx="734">
                  <c:v>39.369</c:v>
                </c:pt>
                <c:pt idx="735">
                  <c:v>39.440899999999999</c:v>
                </c:pt>
                <c:pt idx="736">
                  <c:v>39.512999999999998</c:v>
                </c:pt>
                <c:pt idx="737">
                  <c:v>39.585099999999997</c:v>
                </c:pt>
                <c:pt idx="738">
                  <c:v>39.657400000000003</c:v>
                </c:pt>
                <c:pt idx="739">
                  <c:v>39.729700000000001</c:v>
                </c:pt>
                <c:pt idx="740">
                  <c:v>39.802100000000003</c:v>
                </c:pt>
                <c:pt idx="741">
                  <c:v>39.874600000000001</c:v>
                </c:pt>
                <c:pt idx="742">
                  <c:v>39.947200000000002</c:v>
                </c:pt>
                <c:pt idx="743">
                  <c:v>40.020000000000003</c:v>
                </c:pt>
                <c:pt idx="744">
                  <c:v>40.117100000000001</c:v>
                </c:pt>
                <c:pt idx="745">
                  <c:v>40.226599999999998</c:v>
                </c:pt>
                <c:pt idx="746">
                  <c:v>40.336399999999998</c:v>
                </c:pt>
                <c:pt idx="747">
                  <c:v>40.446399999999997</c:v>
                </c:pt>
                <c:pt idx="748">
                  <c:v>40.556800000000003</c:v>
                </c:pt>
                <c:pt idx="749">
                  <c:v>40.667299999999997</c:v>
                </c:pt>
                <c:pt idx="750">
                  <c:v>40.778199999999998</c:v>
                </c:pt>
                <c:pt idx="751">
                  <c:v>40.889400000000002</c:v>
                </c:pt>
                <c:pt idx="752">
                  <c:v>41.056800000000003</c:v>
                </c:pt>
                <c:pt idx="753">
                  <c:v>41.224899999999998</c:v>
                </c:pt>
                <c:pt idx="754">
                  <c:v>41.393700000000003</c:v>
                </c:pt>
                <c:pt idx="755">
                  <c:v>41.563299999999998</c:v>
                </c:pt>
                <c:pt idx="756">
                  <c:v>41.7194</c:v>
                </c:pt>
                <c:pt idx="757">
                  <c:v>41.847700000000003</c:v>
                </c:pt>
                <c:pt idx="758">
                  <c:v>41.976399999999998</c:v>
                </c:pt>
                <c:pt idx="759">
                  <c:v>42.105600000000003</c:v>
                </c:pt>
                <c:pt idx="760">
                  <c:v>42.235300000000002</c:v>
                </c:pt>
                <c:pt idx="761">
                  <c:v>42.365400000000001</c:v>
                </c:pt>
                <c:pt idx="762">
                  <c:v>42.496099999999998</c:v>
                </c:pt>
                <c:pt idx="763">
                  <c:v>42.627299999999998</c:v>
                </c:pt>
                <c:pt idx="764">
                  <c:v>42.759</c:v>
                </c:pt>
                <c:pt idx="765">
                  <c:v>42.891199999999998</c:v>
                </c:pt>
                <c:pt idx="766">
                  <c:v>43.023899999999998</c:v>
                </c:pt>
                <c:pt idx="767">
                  <c:v>43.157200000000003</c:v>
                </c:pt>
                <c:pt idx="768">
                  <c:v>43.290999999999997</c:v>
                </c:pt>
                <c:pt idx="769">
                  <c:v>43.4253</c:v>
                </c:pt>
                <c:pt idx="770">
                  <c:v>43.560099999999998</c:v>
                </c:pt>
                <c:pt idx="771">
                  <c:v>43.695500000000003</c:v>
                </c:pt>
                <c:pt idx="772">
                  <c:v>43.831400000000002</c:v>
                </c:pt>
                <c:pt idx="773">
                  <c:v>43.9679</c:v>
                </c:pt>
                <c:pt idx="774">
                  <c:v>44.104900000000001</c:v>
                </c:pt>
                <c:pt idx="775">
                  <c:v>44.242400000000004</c:v>
                </c:pt>
                <c:pt idx="776">
                  <c:v>44.380499999999998</c:v>
                </c:pt>
                <c:pt idx="777">
                  <c:v>44.519100000000002</c:v>
                </c:pt>
                <c:pt idx="778">
                  <c:v>44.658299999999997</c:v>
                </c:pt>
                <c:pt idx="779">
                  <c:v>44.798000000000002</c:v>
                </c:pt>
                <c:pt idx="780">
                  <c:v>44.938200000000002</c:v>
                </c:pt>
                <c:pt idx="781">
                  <c:v>45.079000000000001</c:v>
                </c:pt>
                <c:pt idx="782">
                  <c:v>45.220300000000002</c:v>
                </c:pt>
                <c:pt idx="783">
                  <c:v>45.362200000000001</c:v>
                </c:pt>
                <c:pt idx="784">
                  <c:v>45.5047</c:v>
                </c:pt>
                <c:pt idx="785">
                  <c:v>45.671700000000001</c:v>
                </c:pt>
                <c:pt idx="786">
                  <c:v>45.887799999999999</c:v>
                </c:pt>
                <c:pt idx="787">
                  <c:v>45.951000000000001</c:v>
                </c:pt>
                <c:pt idx="788">
                  <c:v>46.114400000000003</c:v>
                </c:pt>
                <c:pt idx="789">
                  <c:v>46.299900000000001</c:v>
                </c:pt>
                <c:pt idx="790">
                  <c:v>46.487900000000003</c:v>
                </c:pt>
                <c:pt idx="791">
                  <c:v>46.678199999999997</c:v>
                </c:pt>
                <c:pt idx="792">
                  <c:v>46.870699999999999</c:v>
                </c:pt>
                <c:pt idx="793">
                  <c:v>47.065600000000003</c:v>
                </c:pt>
                <c:pt idx="794">
                  <c:v>47.229500000000002</c:v>
                </c:pt>
                <c:pt idx="795">
                  <c:v>47.378399999999999</c:v>
                </c:pt>
                <c:pt idx="796">
                  <c:v>47.528399999999998</c:v>
                </c:pt>
                <c:pt idx="797">
                  <c:v>47.679699999999997</c:v>
                </c:pt>
                <c:pt idx="798">
                  <c:v>47.832099999999997</c:v>
                </c:pt>
                <c:pt idx="799">
                  <c:v>47.985700000000001</c:v>
                </c:pt>
                <c:pt idx="800">
                  <c:v>48.1404</c:v>
                </c:pt>
                <c:pt idx="801">
                  <c:v>48.296300000000002</c:v>
                </c:pt>
                <c:pt idx="802">
                  <c:v>48.453400000000002</c:v>
                </c:pt>
                <c:pt idx="803">
                  <c:v>48.611699999999999</c:v>
                </c:pt>
                <c:pt idx="804">
                  <c:v>48.771099999999997</c:v>
                </c:pt>
                <c:pt idx="805">
                  <c:v>48.9315</c:v>
                </c:pt>
                <c:pt idx="806">
                  <c:v>49.093000000000004</c:v>
                </c:pt>
                <c:pt idx="807">
                  <c:v>49.255400000000002</c:v>
                </c:pt>
                <c:pt idx="808">
                  <c:v>49.418599999999998</c:v>
                </c:pt>
                <c:pt idx="809">
                  <c:v>49.582799999999999</c:v>
                </c:pt>
                <c:pt idx="810">
                  <c:v>49.747900000000001</c:v>
                </c:pt>
                <c:pt idx="811">
                  <c:v>49.914099999999998</c:v>
                </c:pt>
                <c:pt idx="812">
                  <c:v>50.081299999999999</c:v>
                </c:pt>
                <c:pt idx="813">
                  <c:v>50.249699999999997</c:v>
                </c:pt>
                <c:pt idx="814">
                  <c:v>50.419499999999999</c:v>
                </c:pt>
                <c:pt idx="815">
                  <c:v>50.591000000000001</c:v>
                </c:pt>
                <c:pt idx="816">
                  <c:v>50.855800000000002</c:v>
                </c:pt>
                <c:pt idx="817">
                  <c:v>51.129899999999999</c:v>
                </c:pt>
                <c:pt idx="818">
                  <c:v>51.412999999999997</c:v>
                </c:pt>
                <c:pt idx="819">
                  <c:v>51.704900000000002</c:v>
                </c:pt>
                <c:pt idx="820">
                  <c:v>52.005499999999998</c:v>
                </c:pt>
                <c:pt idx="821">
                  <c:v>52.2361</c:v>
                </c:pt>
                <c:pt idx="822">
                  <c:v>52.471400000000003</c:v>
                </c:pt>
                <c:pt idx="823">
                  <c:v>52.711199999999998</c:v>
                </c:pt>
                <c:pt idx="824">
                  <c:v>52.955500000000001</c:v>
                </c:pt>
                <c:pt idx="825">
                  <c:v>53.2042</c:v>
                </c:pt>
                <c:pt idx="826">
                  <c:v>53.457299999999996</c:v>
                </c:pt>
                <c:pt idx="827">
                  <c:v>53.758299999999998</c:v>
                </c:pt>
                <c:pt idx="828">
                  <c:v>53.954599999999999</c:v>
                </c:pt>
                <c:pt idx="829">
                  <c:v>54.153100000000002</c:v>
                </c:pt>
                <c:pt idx="830">
                  <c:v>54.3538</c:v>
                </c:pt>
                <c:pt idx="831">
                  <c:v>54.556699999999999</c:v>
                </c:pt>
                <c:pt idx="832">
                  <c:v>54.761800000000001</c:v>
                </c:pt>
                <c:pt idx="833">
                  <c:v>54.969000000000001</c:v>
                </c:pt>
                <c:pt idx="834">
                  <c:v>55.178400000000003</c:v>
                </c:pt>
                <c:pt idx="835">
                  <c:v>55.389800000000001</c:v>
                </c:pt>
                <c:pt idx="836">
                  <c:v>55.603400000000001</c:v>
                </c:pt>
                <c:pt idx="837">
                  <c:v>55.819000000000003</c:v>
                </c:pt>
                <c:pt idx="838">
                  <c:v>56.0366</c:v>
                </c:pt>
                <c:pt idx="839">
                  <c:v>56.2562</c:v>
                </c:pt>
                <c:pt idx="840">
                  <c:v>56.477800000000002</c:v>
                </c:pt>
                <c:pt idx="841">
                  <c:v>56.776400000000002</c:v>
                </c:pt>
                <c:pt idx="842">
                  <c:v>57.116599999999998</c:v>
                </c:pt>
                <c:pt idx="843">
                  <c:v>57.460999999999999</c:v>
                </c:pt>
                <c:pt idx="844">
                  <c:v>57.809600000000003</c:v>
                </c:pt>
                <c:pt idx="845">
                  <c:v>58.162300000000002</c:v>
                </c:pt>
                <c:pt idx="846">
                  <c:v>58.518999999999998</c:v>
                </c:pt>
                <c:pt idx="847">
                  <c:v>59.001100000000001</c:v>
                </c:pt>
                <c:pt idx="848">
                  <c:v>59.413200000000003</c:v>
                </c:pt>
                <c:pt idx="849">
                  <c:v>59.830100000000002</c:v>
                </c:pt>
                <c:pt idx="850">
                  <c:v>60.251800000000003</c:v>
                </c:pt>
                <c:pt idx="851">
                  <c:v>60.678199999999997</c:v>
                </c:pt>
                <c:pt idx="852">
                  <c:v>61.109200000000001</c:v>
                </c:pt>
                <c:pt idx="853">
                  <c:v>61.508099999999999</c:v>
                </c:pt>
                <c:pt idx="854">
                  <c:v>61.837200000000003</c:v>
                </c:pt>
                <c:pt idx="855">
                  <c:v>62.168599999999998</c:v>
                </c:pt>
                <c:pt idx="856">
                  <c:v>62.502000000000002</c:v>
                </c:pt>
                <c:pt idx="857">
                  <c:v>62.837200000000003</c:v>
                </c:pt>
                <c:pt idx="858">
                  <c:v>63.118000000000002</c:v>
                </c:pt>
                <c:pt idx="859">
                  <c:v>63.414200000000001</c:v>
                </c:pt>
                <c:pt idx="860">
                  <c:v>63.7971</c:v>
                </c:pt>
                <c:pt idx="861">
                  <c:v>64.182299999999998</c:v>
                </c:pt>
                <c:pt idx="862">
                  <c:v>64.569800000000001</c:v>
                </c:pt>
                <c:pt idx="863">
                  <c:v>64.959500000000006</c:v>
                </c:pt>
                <c:pt idx="864">
                  <c:v>65.351500000000001</c:v>
                </c:pt>
                <c:pt idx="865">
                  <c:v>65.745699999999999</c:v>
                </c:pt>
                <c:pt idx="866">
                  <c:v>66.142200000000003</c:v>
                </c:pt>
                <c:pt idx="867">
                  <c:v>66.540899999999993</c:v>
                </c:pt>
                <c:pt idx="868">
                  <c:v>67.143299999999996</c:v>
                </c:pt>
                <c:pt idx="869">
                  <c:v>67.750799999999998</c:v>
                </c:pt>
                <c:pt idx="870">
                  <c:v>68.363200000000006</c:v>
                </c:pt>
                <c:pt idx="871">
                  <c:v>68.825699999999998</c:v>
                </c:pt>
                <c:pt idx="872">
                  <c:v>69.446899999999999</c:v>
                </c:pt>
                <c:pt idx="873">
                  <c:v>69.974800000000002</c:v>
                </c:pt>
                <c:pt idx="874">
                  <c:v>70.506399999999999</c:v>
                </c:pt>
                <c:pt idx="875">
                  <c:v>71.041499999999999</c:v>
                </c:pt>
                <c:pt idx="876">
                  <c:v>71.579899999999995</c:v>
                </c:pt>
                <c:pt idx="877">
                  <c:v>71.985799999999998</c:v>
                </c:pt>
                <c:pt idx="878">
                  <c:v>72.393299999999996</c:v>
                </c:pt>
                <c:pt idx="879">
                  <c:v>72.802300000000002</c:v>
                </c:pt>
                <c:pt idx="880">
                  <c:v>73.212699999999998</c:v>
                </c:pt>
                <c:pt idx="881">
                  <c:v>73.624099999999999</c:v>
                </c:pt>
                <c:pt idx="882">
                  <c:v>74.036699999999996</c:v>
                </c:pt>
                <c:pt idx="883">
                  <c:v>74.450400000000002</c:v>
                </c:pt>
                <c:pt idx="884">
                  <c:v>74.865300000000005</c:v>
                </c:pt>
                <c:pt idx="885">
                  <c:v>75.281300000000002</c:v>
                </c:pt>
                <c:pt idx="886">
                  <c:v>75.698700000000002</c:v>
                </c:pt>
                <c:pt idx="887">
                  <c:v>76.257300000000001</c:v>
                </c:pt>
                <c:pt idx="888">
                  <c:v>76.888999999999996</c:v>
                </c:pt>
                <c:pt idx="889">
                  <c:v>77.524199999999993</c:v>
                </c:pt>
                <c:pt idx="890">
                  <c:v>78.163499999999999</c:v>
                </c:pt>
                <c:pt idx="891">
                  <c:v>78.808300000000003</c:v>
                </c:pt>
                <c:pt idx="892">
                  <c:v>79.459299999999999</c:v>
                </c:pt>
                <c:pt idx="893">
                  <c:v>80.117400000000004</c:v>
                </c:pt>
                <c:pt idx="894">
                  <c:v>80.783500000000004</c:v>
                </c:pt>
                <c:pt idx="895">
                  <c:v>81.458500000000001</c:v>
                </c:pt>
                <c:pt idx="896">
                  <c:v>82.141800000000003</c:v>
                </c:pt>
                <c:pt idx="897">
                  <c:v>82.832700000000003</c:v>
                </c:pt>
                <c:pt idx="898">
                  <c:v>83.413499999999999</c:v>
                </c:pt>
                <c:pt idx="899">
                  <c:v>83.939899999999994</c:v>
                </c:pt>
                <c:pt idx="900">
                  <c:v>84.469700000000003</c:v>
                </c:pt>
                <c:pt idx="901">
                  <c:v>85.0916</c:v>
                </c:pt>
                <c:pt idx="902">
                  <c:v>85.896799999999999</c:v>
                </c:pt>
                <c:pt idx="903">
                  <c:v>86.436599999999999</c:v>
                </c:pt>
                <c:pt idx="904">
                  <c:v>86.910600000000002</c:v>
                </c:pt>
                <c:pt idx="905">
                  <c:v>87.522499999999994</c:v>
                </c:pt>
                <c:pt idx="906">
                  <c:v>88.1374</c:v>
                </c:pt>
                <c:pt idx="907">
                  <c:v>88.757300000000001</c:v>
                </c:pt>
                <c:pt idx="908">
                  <c:v>89.382000000000005</c:v>
                </c:pt>
                <c:pt idx="909">
                  <c:v>90.116699999999994</c:v>
                </c:pt>
                <c:pt idx="910">
                  <c:v>91.069699999999997</c:v>
                </c:pt>
                <c:pt idx="911">
                  <c:v>92.0304</c:v>
                </c:pt>
                <c:pt idx="912">
                  <c:v>92.997500000000002</c:v>
                </c:pt>
                <c:pt idx="913">
                  <c:v>93.97</c:v>
                </c:pt>
                <c:pt idx="914">
                  <c:v>94.946799999999996</c:v>
                </c:pt>
                <c:pt idx="915">
                  <c:v>95.590400000000002</c:v>
                </c:pt>
                <c:pt idx="916">
                  <c:v>96.034899999999993</c:v>
                </c:pt>
                <c:pt idx="917">
                  <c:v>96.397099999999995</c:v>
                </c:pt>
                <c:pt idx="918">
                  <c:v>96.637799999999999</c:v>
                </c:pt>
                <c:pt idx="919">
                  <c:v>96.858800000000002</c:v>
                </c:pt>
                <c:pt idx="920">
                  <c:v>97.064499999999995</c:v>
                </c:pt>
                <c:pt idx="921">
                  <c:v>97.258099999999999</c:v>
                </c:pt>
                <c:pt idx="922">
                  <c:v>97.441699999999997</c:v>
                </c:pt>
                <c:pt idx="923">
                  <c:v>97.616799999999998</c:v>
                </c:pt>
                <c:pt idx="924">
                  <c:v>97.784700000000001</c:v>
                </c:pt>
                <c:pt idx="925">
                  <c:v>97.972499999999997</c:v>
                </c:pt>
                <c:pt idx="926">
                  <c:v>98.203000000000003</c:v>
                </c:pt>
                <c:pt idx="927">
                  <c:v>98.314599999999999</c:v>
                </c:pt>
                <c:pt idx="928">
                  <c:v>98.423900000000003</c:v>
                </c:pt>
                <c:pt idx="929">
                  <c:v>98.544300000000007</c:v>
                </c:pt>
                <c:pt idx="930">
                  <c:v>98.662099999999995</c:v>
                </c:pt>
                <c:pt idx="931">
                  <c:v>98.777600000000007</c:v>
                </c:pt>
                <c:pt idx="932">
                  <c:v>98.890799999999999</c:v>
                </c:pt>
                <c:pt idx="933">
                  <c:v>99.001999999999995</c:v>
                </c:pt>
                <c:pt idx="934">
                  <c:v>99.1113</c:v>
                </c:pt>
                <c:pt idx="935">
                  <c:v>99.271600000000007</c:v>
                </c:pt>
                <c:pt idx="936">
                  <c:v>99.428200000000004</c:v>
                </c:pt>
                <c:pt idx="937">
                  <c:v>99.581400000000002</c:v>
                </c:pt>
                <c:pt idx="938">
                  <c:v>99.731499999999997</c:v>
                </c:pt>
                <c:pt idx="939">
                  <c:v>99.878699999999995</c:v>
                </c:pt>
                <c:pt idx="940">
                  <c:v>100.023</c:v>
                </c:pt>
                <c:pt idx="941">
                  <c:v>100.16800000000001</c:v>
                </c:pt>
                <c:pt idx="942">
                  <c:v>100.31399999999999</c:v>
                </c:pt>
                <c:pt idx="943">
                  <c:v>100.46</c:v>
                </c:pt>
                <c:pt idx="944">
                  <c:v>100.583</c:v>
                </c:pt>
                <c:pt idx="945">
                  <c:v>100.694</c:v>
                </c:pt>
                <c:pt idx="946">
                  <c:v>100.79600000000001</c:v>
                </c:pt>
                <c:pt idx="947">
                  <c:v>100.88</c:v>
                </c:pt>
                <c:pt idx="948">
                  <c:v>100.964</c:v>
                </c:pt>
                <c:pt idx="949">
                  <c:v>101.042</c:v>
                </c:pt>
                <c:pt idx="950">
                  <c:v>101.105</c:v>
                </c:pt>
                <c:pt idx="951">
                  <c:v>101.19</c:v>
                </c:pt>
                <c:pt idx="952">
                  <c:v>101.285</c:v>
                </c:pt>
                <c:pt idx="953">
                  <c:v>101.381</c:v>
                </c:pt>
                <c:pt idx="954">
                  <c:v>101.477</c:v>
                </c:pt>
                <c:pt idx="955">
                  <c:v>101.57299999999999</c:v>
                </c:pt>
                <c:pt idx="956">
                  <c:v>101.67</c:v>
                </c:pt>
                <c:pt idx="957">
                  <c:v>101.767</c:v>
                </c:pt>
                <c:pt idx="958">
                  <c:v>101.876</c:v>
                </c:pt>
                <c:pt idx="959">
                  <c:v>101.934</c:v>
                </c:pt>
                <c:pt idx="960">
                  <c:v>102.05800000000001</c:v>
                </c:pt>
                <c:pt idx="961">
                  <c:v>102.184</c:v>
                </c:pt>
                <c:pt idx="962">
                  <c:v>102.309</c:v>
                </c:pt>
                <c:pt idx="963">
                  <c:v>102.43600000000001</c:v>
                </c:pt>
                <c:pt idx="964">
                  <c:v>102.56399999999999</c:v>
                </c:pt>
                <c:pt idx="965">
                  <c:v>102.69199999999999</c:v>
                </c:pt>
                <c:pt idx="966">
                  <c:v>102.886</c:v>
                </c:pt>
                <c:pt idx="967">
                  <c:v>103.08199999999999</c:v>
                </c:pt>
                <c:pt idx="968">
                  <c:v>103.23</c:v>
                </c:pt>
                <c:pt idx="969">
                  <c:v>103.33</c:v>
                </c:pt>
                <c:pt idx="970">
                  <c:v>103.417</c:v>
                </c:pt>
                <c:pt idx="971">
                  <c:v>103.587</c:v>
                </c:pt>
                <c:pt idx="972">
                  <c:v>103.758</c:v>
                </c:pt>
                <c:pt idx="973">
                  <c:v>103.88800000000001</c:v>
                </c:pt>
                <c:pt idx="974">
                  <c:v>104.018</c:v>
                </c:pt>
                <c:pt idx="975">
                  <c:v>104.149</c:v>
                </c:pt>
                <c:pt idx="976">
                  <c:v>104.282</c:v>
                </c:pt>
                <c:pt idx="977">
                  <c:v>104.41500000000001</c:v>
                </c:pt>
                <c:pt idx="978">
                  <c:v>104.616</c:v>
                </c:pt>
                <c:pt idx="979">
                  <c:v>104.819</c:v>
                </c:pt>
                <c:pt idx="980">
                  <c:v>105.02500000000001</c:v>
                </c:pt>
                <c:pt idx="981">
                  <c:v>105.128</c:v>
                </c:pt>
                <c:pt idx="982">
                  <c:v>105.232</c:v>
                </c:pt>
                <c:pt idx="983">
                  <c:v>105.336</c:v>
                </c:pt>
                <c:pt idx="984">
                  <c:v>105.459</c:v>
                </c:pt>
                <c:pt idx="985">
                  <c:v>105.617</c:v>
                </c:pt>
                <c:pt idx="986">
                  <c:v>105.777</c:v>
                </c:pt>
                <c:pt idx="987">
                  <c:v>105.938</c:v>
                </c:pt>
                <c:pt idx="988">
                  <c:v>106.04600000000001</c:v>
                </c:pt>
                <c:pt idx="989">
                  <c:v>106.16800000000001</c:v>
                </c:pt>
                <c:pt idx="990">
                  <c:v>106.292</c:v>
                </c:pt>
                <c:pt idx="991">
                  <c:v>106.43600000000001</c:v>
                </c:pt>
                <c:pt idx="992">
                  <c:v>106.624</c:v>
                </c:pt>
                <c:pt idx="993">
                  <c:v>106.81399999999999</c:v>
                </c:pt>
                <c:pt idx="994">
                  <c:v>106.90900000000001</c:v>
                </c:pt>
                <c:pt idx="995">
                  <c:v>107.03700000000001</c:v>
                </c:pt>
                <c:pt idx="996">
                  <c:v>107.182</c:v>
                </c:pt>
                <c:pt idx="997">
                  <c:v>107.316</c:v>
                </c:pt>
                <c:pt idx="998">
                  <c:v>107.46299999999999</c:v>
                </c:pt>
                <c:pt idx="999">
                  <c:v>107.63</c:v>
                </c:pt>
                <c:pt idx="1000">
                  <c:v>107.798</c:v>
                </c:pt>
                <c:pt idx="1001">
                  <c:v>107.967</c:v>
                </c:pt>
                <c:pt idx="1002">
                  <c:v>108.15900000000001</c:v>
                </c:pt>
                <c:pt idx="1003">
                  <c:v>108.352</c:v>
                </c:pt>
                <c:pt idx="1004">
                  <c:v>108.547</c:v>
                </c:pt>
                <c:pt idx="1005">
                  <c:v>108.744</c:v>
                </c:pt>
                <c:pt idx="1006">
                  <c:v>108.943</c:v>
                </c:pt>
                <c:pt idx="1007">
                  <c:v>109.145</c:v>
                </c:pt>
                <c:pt idx="1008">
                  <c:v>109.297</c:v>
                </c:pt>
                <c:pt idx="1009">
                  <c:v>109.45</c:v>
                </c:pt>
                <c:pt idx="1010">
                  <c:v>109.605</c:v>
                </c:pt>
                <c:pt idx="1011">
                  <c:v>109.761</c:v>
                </c:pt>
                <c:pt idx="1012">
                  <c:v>109.905</c:v>
                </c:pt>
                <c:pt idx="1013">
                  <c:v>110.143</c:v>
                </c:pt>
                <c:pt idx="1014">
                  <c:v>110.32299999999999</c:v>
                </c:pt>
                <c:pt idx="1015">
                  <c:v>110.459</c:v>
                </c:pt>
                <c:pt idx="1016">
                  <c:v>110.596</c:v>
                </c:pt>
                <c:pt idx="1017">
                  <c:v>110.73399999999999</c:v>
                </c:pt>
                <c:pt idx="1018">
                  <c:v>110.873</c:v>
                </c:pt>
                <c:pt idx="1019">
                  <c:v>111.012</c:v>
                </c:pt>
                <c:pt idx="1020">
                  <c:v>111.15300000000001</c:v>
                </c:pt>
                <c:pt idx="1021">
                  <c:v>111.294</c:v>
                </c:pt>
                <c:pt idx="1022">
                  <c:v>111.461</c:v>
                </c:pt>
                <c:pt idx="1023">
                  <c:v>111.65900000000001</c:v>
                </c:pt>
                <c:pt idx="1024">
                  <c:v>111.822</c:v>
                </c:pt>
                <c:pt idx="1025">
                  <c:v>112.014</c:v>
                </c:pt>
                <c:pt idx="1026">
                  <c:v>112.221</c:v>
                </c:pt>
                <c:pt idx="1027">
                  <c:v>112.34699999999999</c:v>
                </c:pt>
                <c:pt idx="1028">
                  <c:v>112.473</c:v>
                </c:pt>
                <c:pt idx="1029">
                  <c:v>112.599</c:v>
                </c:pt>
                <c:pt idx="1030">
                  <c:v>112.791</c:v>
                </c:pt>
                <c:pt idx="1031">
                  <c:v>112.98399999999999</c:v>
                </c:pt>
                <c:pt idx="1032">
                  <c:v>113.212</c:v>
                </c:pt>
                <c:pt idx="1033">
                  <c:v>113.508</c:v>
                </c:pt>
                <c:pt idx="1034">
                  <c:v>113.80800000000001</c:v>
                </c:pt>
                <c:pt idx="1035">
                  <c:v>113.959</c:v>
                </c:pt>
                <c:pt idx="1036">
                  <c:v>114.11199999999999</c:v>
                </c:pt>
                <c:pt idx="1037">
                  <c:v>114.28400000000001</c:v>
                </c:pt>
                <c:pt idx="1038">
                  <c:v>114.458</c:v>
                </c:pt>
                <c:pt idx="1039">
                  <c:v>114.633</c:v>
                </c:pt>
                <c:pt idx="1040">
                  <c:v>114.81</c:v>
                </c:pt>
                <c:pt idx="1041">
                  <c:v>114.988</c:v>
                </c:pt>
                <c:pt idx="1042">
                  <c:v>115.16800000000001</c:v>
                </c:pt>
                <c:pt idx="1043">
                  <c:v>115.386</c:v>
                </c:pt>
                <c:pt idx="1044">
                  <c:v>115.592</c:v>
                </c:pt>
                <c:pt idx="1045">
                  <c:v>115.878</c:v>
                </c:pt>
                <c:pt idx="1046">
                  <c:v>116.114</c:v>
                </c:pt>
                <c:pt idx="1047">
                  <c:v>116.352</c:v>
                </c:pt>
                <c:pt idx="1048">
                  <c:v>116.593</c:v>
                </c:pt>
                <c:pt idx="1049">
                  <c:v>116.83499999999999</c:v>
                </c:pt>
                <c:pt idx="1050">
                  <c:v>117.081</c:v>
                </c:pt>
                <c:pt idx="1051">
                  <c:v>117.32899999999999</c:v>
                </c:pt>
                <c:pt idx="1052">
                  <c:v>117.58</c:v>
                </c:pt>
                <c:pt idx="1053">
                  <c:v>117.833</c:v>
                </c:pt>
                <c:pt idx="1054">
                  <c:v>118.13200000000001</c:v>
                </c:pt>
                <c:pt idx="1055">
                  <c:v>118.456</c:v>
                </c:pt>
                <c:pt idx="1056">
                  <c:v>118.751</c:v>
                </c:pt>
                <c:pt idx="1057">
                  <c:v>118.974</c:v>
                </c:pt>
                <c:pt idx="1058">
                  <c:v>119.19799999999999</c:v>
                </c:pt>
                <c:pt idx="1059">
                  <c:v>119.42400000000001</c:v>
                </c:pt>
                <c:pt idx="1060">
                  <c:v>119.69</c:v>
                </c:pt>
                <c:pt idx="1061">
                  <c:v>120.035</c:v>
                </c:pt>
                <c:pt idx="1062">
                  <c:v>120.4</c:v>
                </c:pt>
                <c:pt idx="1063">
                  <c:v>120.79600000000001</c:v>
                </c:pt>
                <c:pt idx="1064">
                  <c:v>121.229</c:v>
                </c:pt>
                <c:pt idx="1065">
                  <c:v>121.712</c:v>
                </c:pt>
                <c:pt idx="1066">
                  <c:v>122.26600000000001</c:v>
                </c:pt>
                <c:pt idx="1067">
                  <c:v>122.80800000000001</c:v>
                </c:pt>
                <c:pt idx="1068">
                  <c:v>123.327</c:v>
                </c:pt>
                <c:pt idx="1069">
                  <c:v>124.108</c:v>
                </c:pt>
                <c:pt idx="1070">
                  <c:v>125.66</c:v>
                </c:pt>
                <c:pt idx="1071">
                  <c:v>127.419</c:v>
                </c:pt>
                <c:pt idx="1072">
                  <c:v>129.173</c:v>
                </c:pt>
                <c:pt idx="1073">
                  <c:v>131.50299999999999</c:v>
                </c:pt>
                <c:pt idx="1074">
                  <c:v>133.679</c:v>
                </c:pt>
                <c:pt idx="1075">
                  <c:v>135.631</c:v>
                </c:pt>
                <c:pt idx="1076">
                  <c:v>138.547</c:v>
                </c:pt>
                <c:pt idx="1077">
                  <c:v>141.44900000000001</c:v>
                </c:pt>
                <c:pt idx="1078">
                  <c:v>143.85599999999999</c:v>
                </c:pt>
                <c:pt idx="1079">
                  <c:v>145.29599999999999</c:v>
                </c:pt>
                <c:pt idx="1080">
                  <c:v>146.733</c:v>
                </c:pt>
                <c:pt idx="1081">
                  <c:v>148.643</c:v>
                </c:pt>
                <c:pt idx="1082">
                  <c:v>150.78399999999999</c:v>
                </c:pt>
                <c:pt idx="1083">
                  <c:v>152.916</c:v>
                </c:pt>
                <c:pt idx="1084">
                  <c:v>155.041</c:v>
                </c:pt>
                <c:pt idx="1085">
                  <c:v>157.15700000000001</c:v>
                </c:pt>
                <c:pt idx="1086">
                  <c:v>159.26499999999999</c:v>
                </c:pt>
                <c:pt idx="1087">
                  <c:v>161.364</c:v>
                </c:pt>
                <c:pt idx="1088">
                  <c:v>162.76</c:v>
                </c:pt>
                <c:pt idx="1089">
                  <c:v>163.97900000000001</c:v>
                </c:pt>
                <c:pt idx="1090">
                  <c:v>165.542</c:v>
                </c:pt>
                <c:pt idx="1091">
                  <c:v>167.102</c:v>
                </c:pt>
                <c:pt idx="1092">
                  <c:v>168.65799999999999</c:v>
                </c:pt>
                <c:pt idx="1093">
                  <c:v>170.209</c:v>
                </c:pt>
                <c:pt idx="1094">
                  <c:v>171.75700000000001</c:v>
                </c:pt>
                <c:pt idx="1095">
                  <c:v>173.23599999999999</c:v>
                </c:pt>
                <c:pt idx="1096">
                  <c:v>175.83</c:v>
                </c:pt>
                <c:pt idx="1097">
                  <c:v>177.768</c:v>
                </c:pt>
                <c:pt idx="1098">
                  <c:v>179.7</c:v>
                </c:pt>
                <c:pt idx="1099">
                  <c:v>181.626</c:v>
                </c:pt>
                <c:pt idx="1100">
                  <c:v>183.547</c:v>
                </c:pt>
                <c:pt idx="1101">
                  <c:v>184.98400000000001</c:v>
                </c:pt>
                <c:pt idx="1102">
                  <c:v>186.417</c:v>
                </c:pt>
                <c:pt idx="1103">
                  <c:v>187.846</c:v>
                </c:pt>
                <c:pt idx="1104">
                  <c:v>189.27099999999999</c:v>
                </c:pt>
                <c:pt idx="1105">
                  <c:v>190.69200000000001</c:v>
                </c:pt>
                <c:pt idx="1106">
                  <c:v>192.815</c:v>
                </c:pt>
                <c:pt idx="1107">
                  <c:v>194.578</c:v>
                </c:pt>
                <c:pt idx="1108">
                  <c:v>195.714</c:v>
                </c:pt>
                <c:pt idx="1109">
                  <c:v>197.04499999999999</c:v>
                </c:pt>
                <c:pt idx="1110">
                  <c:v>198.81299999999999</c:v>
                </c:pt>
                <c:pt idx="1111">
                  <c:v>200.798</c:v>
                </c:pt>
                <c:pt idx="1112">
                  <c:v>202.45699999999999</c:v>
                </c:pt>
                <c:pt idx="1113">
                  <c:v>203.45500000000001</c:v>
                </c:pt>
                <c:pt idx="1114">
                  <c:v>204.62299999999999</c:v>
                </c:pt>
                <c:pt idx="1115">
                  <c:v>206.13200000000001</c:v>
                </c:pt>
                <c:pt idx="1116">
                  <c:v>207.64699999999999</c:v>
                </c:pt>
                <c:pt idx="1117">
                  <c:v>209.17</c:v>
                </c:pt>
                <c:pt idx="1118">
                  <c:v>210.7</c:v>
                </c:pt>
                <c:pt idx="1119">
                  <c:v>212.239</c:v>
                </c:pt>
                <c:pt idx="1120">
                  <c:v>213.785</c:v>
                </c:pt>
                <c:pt idx="1121">
                  <c:v>215.34</c:v>
                </c:pt>
                <c:pt idx="1122">
                  <c:v>216.65799999999999</c:v>
                </c:pt>
                <c:pt idx="1123">
                  <c:v>217.982</c:v>
                </c:pt>
                <c:pt idx="1124">
                  <c:v>219.97800000000001</c:v>
                </c:pt>
                <c:pt idx="1125">
                  <c:v>221.98699999999999</c:v>
                </c:pt>
                <c:pt idx="1126">
                  <c:v>224.346</c:v>
                </c:pt>
                <c:pt idx="1127">
                  <c:v>227.148</c:v>
                </c:pt>
                <c:pt idx="1128">
                  <c:v>228.87700000000001</c:v>
                </c:pt>
                <c:pt idx="1129">
                  <c:v>231.48599999999999</c:v>
                </c:pt>
                <c:pt idx="1130">
                  <c:v>233.67400000000001</c:v>
                </c:pt>
                <c:pt idx="1131">
                  <c:v>235.98400000000001</c:v>
                </c:pt>
                <c:pt idx="1132">
                  <c:v>238.97399999999999</c:v>
                </c:pt>
                <c:pt idx="1133">
                  <c:v>240.476</c:v>
                </c:pt>
                <c:pt idx="1134">
                  <c:v>241.98400000000001</c:v>
                </c:pt>
                <c:pt idx="1135">
                  <c:v>243.49600000000001</c:v>
                </c:pt>
                <c:pt idx="1136">
                  <c:v>245.01400000000001</c:v>
                </c:pt>
                <c:pt idx="1137">
                  <c:v>247.30099999999999</c:v>
                </c:pt>
                <c:pt idx="1138">
                  <c:v>249.6</c:v>
                </c:pt>
                <c:pt idx="1139">
                  <c:v>251.93299999999999</c:v>
                </c:pt>
                <c:pt idx="1140">
                  <c:v>254.327</c:v>
                </c:pt>
                <c:pt idx="1141">
                  <c:v>256.786</c:v>
                </c:pt>
                <c:pt idx="1142">
                  <c:v>259.315</c:v>
                </c:pt>
                <c:pt idx="1143">
                  <c:v>262.81</c:v>
                </c:pt>
                <c:pt idx="1144">
                  <c:v>266.92399999999998</c:v>
                </c:pt>
                <c:pt idx="1145">
                  <c:v>271.255</c:v>
                </c:pt>
                <c:pt idx="1146">
                  <c:v>274.65600000000001</c:v>
                </c:pt>
                <c:pt idx="1147">
                  <c:v>278.21699999999998</c:v>
                </c:pt>
                <c:pt idx="1148">
                  <c:v>281</c:v>
                </c:pt>
                <c:pt idx="1149">
                  <c:v>283.89699999999999</c:v>
                </c:pt>
                <c:pt idx="1150">
                  <c:v>286.92399999999998</c:v>
                </c:pt>
                <c:pt idx="1151">
                  <c:v>289.55799999999999</c:v>
                </c:pt>
                <c:pt idx="1152">
                  <c:v>292.02600000000001</c:v>
                </c:pt>
                <c:pt idx="1153">
                  <c:v>294.60300000000001</c:v>
                </c:pt>
                <c:pt idx="1154">
                  <c:v>298.25099999999998</c:v>
                </c:pt>
                <c:pt idx="1155">
                  <c:v>301.48500000000001</c:v>
                </c:pt>
                <c:pt idx="1156">
                  <c:v>305.34699999999998</c:v>
                </c:pt>
                <c:pt idx="1157">
                  <c:v>308.88099999999997</c:v>
                </c:pt>
                <c:pt idx="1158">
                  <c:v>314.065</c:v>
                </c:pt>
                <c:pt idx="1159">
                  <c:v>317.45499999999998</c:v>
                </c:pt>
                <c:pt idx="1160">
                  <c:v>319.96300000000002</c:v>
                </c:pt>
                <c:pt idx="1161">
                  <c:v>323.25799999999998</c:v>
                </c:pt>
                <c:pt idx="1162">
                  <c:v>326.74900000000002</c:v>
                </c:pt>
                <c:pt idx="1163">
                  <c:v>328.55</c:v>
                </c:pt>
                <c:pt idx="1164">
                  <c:v>330.55599999999998</c:v>
                </c:pt>
                <c:pt idx="1165">
                  <c:v>334.50200000000001</c:v>
                </c:pt>
                <c:pt idx="1166">
                  <c:v>340.26799999999997</c:v>
                </c:pt>
                <c:pt idx="1167">
                  <c:v>346.55599999999998</c:v>
                </c:pt>
                <c:pt idx="1168">
                  <c:v>352.608</c:v>
                </c:pt>
                <c:pt idx="1169">
                  <c:v>358.27499999999998</c:v>
                </c:pt>
                <c:pt idx="1170">
                  <c:v>363.59899999999999</c:v>
                </c:pt>
                <c:pt idx="1171">
                  <c:v>365.10399999999998</c:v>
                </c:pt>
                <c:pt idx="1172">
                  <c:v>368.84899999999999</c:v>
                </c:pt>
                <c:pt idx="1173">
                  <c:v>372.89100000000002</c:v>
                </c:pt>
                <c:pt idx="1174">
                  <c:v>376.77300000000002</c:v>
                </c:pt>
                <c:pt idx="1175">
                  <c:v>380.512</c:v>
                </c:pt>
                <c:pt idx="1176">
                  <c:v>382.339</c:v>
                </c:pt>
                <c:pt idx="1177">
                  <c:v>384.13600000000002</c:v>
                </c:pt>
                <c:pt idx="1178">
                  <c:v>385.90499999999997</c:v>
                </c:pt>
                <c:pt idx="1179">
                  <c:v>387.64800000000002</c:v>
                </c:pt>
                <c:pt idx="1180">
                  <c:v>389.93299999999999</c:v>
                </c:pt>
                <c:pt idx="1181">
                  <c:v>392.459</c:v>
                </c:pt>
                <c:pt idx="1182">
                  <c:v>395.767</c:v>
                </c:pt>
                <c:pt idx="1183">
                  <c:v>399.42899999999997</c:v>
                </c:pt>
                <c:pt idx="1184">
                  <c:v>401.23700000000002</c:v>
                </c:pt>
                <c:pt idx="1185">
                  <c:v>402.28500000000003</c:v>
                </c:pt>
                <c:pt idx="1186">
                  <c:v>403.62099999999998</c:v>
                </c:pt>
                <c:pt idx="1187">
                  <c:v>406.26499999999999</c:v>
                </c:pt>
                <c:pt idx="1188">
                  <c:v>409.20499999999998</c:v>
                </c:pt>
                <c:pt idx="1189">
                  <c:v>410.66699999999997</c:v>
                </c:pt>
                <c:pt idx="1190">
                  <c:v>412.125</c:v>
                </c:pt>
                <c:pt idx="1191">
                  <c:v>413.94400000000002</c:v>
                </c:pt>
                <c:pt idx="1192">
                  <c:v>415.58300000000003</c:v>
                </c:pt>
                <c:pt idx="1193">
                  <c:v>416.81299999999999</c:v>
                </c:pt>
                <c:pt idx="1194">
                  <c:v>418.66</c:v>
                </c:pt>
                <c:pt idx="1195">
                  <c:v>420.51</c:v>
                </c:pt>
                <c:pt idx="1196">
                  <c:v>422.363</c:v>
                </c:pt>
                <c:pt idx="1197">
                  <c:v>424.21800000000002</c:v>
                </c:pt>
                <c:pt idx="1198">
                  <c:v>425.84100000000001</c:v>
                </c:pt>
                <c:pt idx="1199">
                  <c:v>428.97199999999998</c:v>
                </c:pt>
                <c:pt idx="1200">
                  <c:v>432.09800000000001</c:v>
                </c:pt>
                <c:pt idx="1201">
                  <c:v>434.697</c:v>
                </c:pt>
                <c:pt idx="1202">
                  <c:v>437.03199999999998</c:v>
                </c:pt>
                <c:pt idx="1203">
                  <c:v>439.36099999999999</c:v>
                </c:pt>
                <c:pt idx="1204">
                  <c:v>441.678</c:v>
                </c:pt>
                <c:pt idx="1205">
                  <c:v>443.78699999999998</c:v>
                </c:pt>
                <c:pt idx="1206">
                  <c:v>445.50200000000001</c:v>
                </c:pt>
                <c:pt idx="1207">
                  <c:v>447.48899999999998</c:v>
                </c:pt>
                <c:pt idx="1208">
                  <c:v>450.02</c:v>
                </c:pt>
                <c:pt idx="1209">
                  <c:v>452.52499999999998</c:v>
                </c:pt>
                <c:pt idx="1210">
                  <c:v>455.005</c:v>
                </c:pt>
                <c:pt idx="1211">
                  <c:v>457.053</c:v>
                </c:pt>
                <c:pt idx="1212">
                  <c:v>458.27600000000001</c:v>
                </c:pt>
                <c:pt idx="1213">
                  <c:v>459.49400000000003</c:v>
                </c:pt>
                <c:pt idx="1214">
                  <c:v>461.11200000000002</c:v>
                </c:pt>
                <c:pt idx="1215">
                  <c:v>462.69799999999998</c:v>
                </c:pt>
                <c:pt idx="1216">
                  <c:v>465.62200000000001</c:v>
                </c:pt>
                <c:pt idx="1217">
                  <c:v>466.76600000000002</c:v>
                </c:pt>
                <c:pt idx="1218">
                  <c:v>467.911</c:v>
                </c:pt>
                <c:pt idx="1219">
                  <c:v>469.05700000000002</c:v>
                </c:pt>
                <c:pt idx="1220">
                  <c:v>470.39699999999999</c:v>
                </c:pt>
                <c:pt idx="1221">
                  <c:v>472.13099999999997</c:v>
                </c:pt>
                <c:pt idx="1222">
                  <c:v>474.03399999999999</c:v>
                </c:pt>
                <c:pt idx="1223">
                  <c:v>475.36700000000002</c:v>
                </c:pt>
                <c:pt idx="1224">
                  <c:v>478.089</c:v>
                </c:pt>
                <c:pt idx="1225">
                  <c:v>481.22899999999998</c:v>
                </c:pt>
                <c:pt idx="1226">
                  <c:v>484.435</c:v>
                </c:pt>
                <c:pt idx="1227">
                  <c:v>487.69200000000001</c:v>
                </c:pt>
                <c:pt idx="1228">
                  <c:v>490.98700000000002</c:v>
                </c:pt>
                <c:pt idx="1229">
                  <c:v>491.815</c:v>
                </c:pt>
                <c:pt idx="1230">
                  <c:v>493.13</c:v>
                </c:pt>
                <c:pt idx="1231">
                  <c:v>496.87</c:v>
                </c:pt>
                <c:pt idx="1232">
                  <c:v>501.048</c:v>
                </c:pt>
                <c:pt idx="1233">
                  <c:v>504.82499999999999</c:v>
                </c:pt>
                <c:pt idx="1234">
                  <c:v>507.86900000000003</c:v>
                </c:pt>
                <c:pt idx="1235">
                  <c:v>510.37099999999998</c:v>
                </c:pt>
                <c:pt idx="1236">
                  <c:v>511.858</c:v>
                </c:pt>
                <c:pt idx="1237">
                  <c:v>513.57500000000005</c:v>
                </c:pt>
                <c:pt idx="1238">
                  <c:v>515.755</c:v>
                </c:pt>
                <c:pt idx="1239">
                  <c:v>517.904</c:v>
                </c:pt>
                <c:pt idx="1240">
                  <c:v>520.02099999999996</c:v>
                </c:pt>
                <c:pt idx="1241">
                  <c:v>522.79</c:v>
                </c:pt>
                <c:pt idx="1242">
                  <c:v>525.83199999999999</c:v>
                </c:pt>
                <c:pt idx="1243">
                  <c:v>528.79899999999998</c:v>
                </c:pt>
                <c:pt idx="1244">
                  <c:v>531.68899999999996</c:v>
                </c:pt>
                <c:pt idx="1245">
                  <c:v>533.80999999999995</c:v>
                </c:pt>
                <c:pt idx="1246">
                  <c:v>535.88900000000001</c:v>
                </c:pt>
                <c:pt idx="1247">
                  <c:v>537.93499999999995</c:v>
                </c:pt>
                <c:pt idx="1248">
                  <c:v>539.96</c:v>
                </c:pt>
                <c:pt idx="1249">
                  <c:v>541.96299999999997</c:v>
                </c:pt>
                <c:pt idx="1250">
                  <c:v>543.94399999999996</c:v>
                </c:pt>
                <c:pt idx="1251">
                  <c:v>545.904</c:v>
                </c:pt>
                <c:pt idx="1252">
                  <c:v>547.84199999999998</c:v>
                </c:pt>
                <c:pt idx="1253">
                  <c:v>549.76</c:v>
                </c:pt>
                <c:pt idx="1254">
                  <c:v>552.59699999999998</c:v>
                </c:pt>
                <c:pt idx="1255">
                  <c:v>554.69799999999998</c:v>
                </c:pt>
                <c:pt idx="1256">
                  <c:v>556.60400000000004</c:v>
                </c:pt>
                <c:pt idx="1257">
                  <c:v>558.66099999999994</c:v>
                </c:pt>
                <c:pt idx="1258">
                  <c:v>560.952</c:v>
                </c:pt>
                <c:pt idx="1259">
                  <c:v>563.21799999999996</c:v>
                </c:pt>
                <c:pt idx="1260">
                  <c:v>564.34199999999998</c:v>
                </c:pt>
                <c:pt idx="1261">
                  <c:v>565.67100000000005</c:v>
                </c:pt>
                <c:pt idx="1262">
                  <c:v>566.923</c:v>
                </c:pt>
                <c:pt idx="1263">
                  <c:v>567.85900000000004</c:v>
                </c:pt>
                <c:pt idx="1264">
                  <c:v>569.10199999999998</c:v>
                </c:pt>
                <c:pt idx="1265">
                  <c:v>570.495</c:v>
                </c:pt>
                <c:pt idx="1266">
                  <c:v>571.76900000000001</c:v>
                </c:pt>
                <c:pt idx="1267">
                  <c:v>572.80999999999995</c:v>
                </c:pt>
                <c:pt idx="1268">
                  <c:v>574.24199999999996</c:v>
                </c:pt>
                <c:pt idx="1269">
                  <c:v>575.41200000000003</c:v>
                </c:pt>
                <c:pt idx="1270">
                  <c:v>576.58399999999995</c:v>
                </c:pt>
                <c:pt idx="1271">
                  <c:v>578.34699999999998</c:v>
                </c:pt>
                <c:pt idx="1272">
                  <c:v>579.45299999999997</c:v>
                </c:pt>
                <c:pt idx="1273">
                  <c:v>580.45399999999995</c:v>
                </c:pt>
                <c:pt idx="1274">
                  <c:v>581.46100000000001</c:v>
                </c:pt>
                <c:pt idx="1275">
                  <c:v>582.476</c:v>
                </c:pt>
                <c:pt idx="1276">
                  <c:v>583.50099999999998</c:v>
                </c:pt>
                <c:pt idx="1277">
                  <c:v>584.71400000000006</c:v>
                </c:pt>
                <c:pt idx="1278">
                  <c:v>586.03800000000001</c:v>
                </c:pt>
                <c:pt idx="1279">
                  <c:v>587.45399999999995</c:v>
                </c:pt>
                <c:pt idx="1280">
                  <c:v>590.13699999999994</c:v>
                </c:pt>
                <c:pt idx="1281">
                  <c:v>591.202</c:v>
                </c:pt>
                <c:pt idx="1282">
                  <c:v>592.82000000000005</c:v>
                </c:pt>
                <c:pt idx="1283">
                  <c:v>594.46199999999999</c:v>
                </c:pt>
                <c:pt idx="1284">
                  <c:v>596.97199999999998</c:v>
                </c:pt>
                <c:pt idx="1285">
                  <c:v>598.24300000000005</c:v>
                </c:pt>
                <c:pt idx="1286">
                  <c:v>599.51400000000001</c:v>
                </c:pt>
                <c:pt idx="1287">
                  <c:v>601.51900000000001</c:v>
                </c:pt>
                <c:pt idx="1288">
                  <c:v>604.35</c:v>
                </c:pt>
                <c:pt idx="1289">
                  <c:v>605.17200000000003</c:v>
                </c:pt>
                <c:pt idx="1290">
                  <c:v>606.75</c:v>
                </c:pt>
                <c:pt idx="1291">
                  <c:v>608.31799999999998</c:v>
                </c:pt>
                <c:pt idx="1292">
                  <c:v>609.48900000000003</c:v>
                </c:pt>
                <c:pt idx="1293">
                  <c:v>610.654</c:v>
                </c:pt>
                <c:pt idx="1294">
                  <c:v>612.38900000000001</c:v>
                </c:pt>
                <c:pt idx="1295">
                  <c:v>613.82500000000005</c:v>
                </c:pt>
                <c:pt idx="1296">
                  <c:v>615.10900000000004</c:v>
                </c:pt>
                <c:pt idx="1297">
                  <c:v>616.38400000000001</c:v>
                </c:pt>
                <c:pt idx="1298">
                  <c:v>617.65099999999995</c:v>
                </c:pt>
                <c:pt idx="1299">
                  <c:v>619.16700000000003</c:v>
                </c:pt>
                <c:pt idx="1300">
                  <c:v>620.56700000000001</c:v>
                </c:pt>
                <c:pt idx="1301">
                  <c:v>621.95399999999995</c:v>
                </c:pt>
                <c:pt idx="1302">
                  <c:v>623.55399999999997</c:v>
                </c:pt>
                <c:pt idx="1303">
                  <c:v>625.58399999999995</c:v>
                </c:pt>
                <c:pt idx="1304">
                  <c:v>628.24</c:v>
                </c:pt>
                <c:pt idx="1305">
                  <c:v>630.80100000000004</c:v>
                </c:pt>
                <c:pt idx="1306">
                  <c:v>632.88699999999994</c:v>
                </c:pt>
                <c:pt idx="1307">
                  <c:v>633.68799999999999</c:v>
                </c:pt>
                <c:pt idx="1308">
                  <c:v>634.72900000000004</c:v>
                </c:pt>
                <c:pt idx="1309">
                  <c:v>636.38199999999995</c:v>
                </c:pt>
                <c:pt idx="1310">
                  <c:v>637.851</c:v>
                </c:pt>
                <c:pt idx="1311">
                  <c:v>639.779</c:v>
                </c:pt>
                <c:pt idx="1312">
                  <c:v>641.55700000000002</c:v>
                </c:pt>
                <c:pt idx="1313">
                  <c:v>643.13300000000004</c:v>
                </c:pt>
                <c:pt idx="1314">
                  <c:v>644.36599999999999</c:v>
                </c:pt>
                <c:pt idx="1315">
                  <c:v>645.52200000000005</c:v>
                </c:pt>
                <c:pt idx="1316">
                  <c:v>647.23099999999999</c:v>
                </c:pt>
                <c:pt idx="1317">
                  <c:v>649.12099999999998</c:v>
                </c:pt>
                <c:pt idx="1318">
                  <c:v>650.05499999999995</c:v>
                </c:pt>
                <c:pt idx="1319">
                  <c:v>650.98</c:v>
                </c:pt>
                <c:pt idx="1320">
                  <c:v>651.89700000000005</c:v>
                </c:pt>
                <c:pt idx="1321">
                  <c:v>652.80499999999995</c:v>
                </c:pt>
                <c:pt idx="1322">
                  <c:v>653.85500000000002</c:v>
                </c:pt>
                <c:pt idx="1323">
                  <c:v>655.51599999999996</c:v>
                </c:pt>
                <c:pt idx="1324">
                  <c:v>656.5</c:v>
                </c:pt>
                <c:pt idx="1325">
                  <c:v>657.23199999999997</c:v>
                </c:pt>
                <c:pt idx="1326">
                  <c:v>658.31600000000003</c:v>
                </c:pt>
                <c:pt idx="1327">
                  <c:v>659.38300000000004</c:v>
                </c:pt>
                <c:pt idx="1328">
                  <c:v>660.08699999999999</c:v>
                </c:pt>
                <c:pt idx="1329">
                  <c:v>660.69899999999996</c:v>
                </c:pt>
                <c:pt idx="1330">
                  <c:v>661.48</c:v>
                </c:pt>
                <c:pt idx="1331">
                  <c:v>662.25400000000002</c:v>
                </c:pt>
                <c:pt idx="1332">
                  <c:v>663.27700000000004</c:v>
                </c:pt>
                <c:pt idx="1333">
                  <c:v>664.41600000000005</c:v>
                </c:pt>
                <c:pt idx="1334">
                  <c:v>665.54100000000005</c:v>
                </c:pt>
                <c:pt idx="1335">
                  <c:v>667.75400000000002</c:v>
                </c:pt>
                <c:pt idx="1336">
                  <c:v>669.53499999999997</c:v>
                </c:pt>
                <c:pt idx="1337">
                  <c:v>670.06600000000003</c:v>
                </c:pt>
                <c:pt idx="1338">
                  <c:v>670.85599999999999</c:v>
                </c:pt>
                <c:pt idx="1339">
                  <c:v>671.86500000000001</c:v>
                </c:pt>
                <c:pt idx="1340">
                  <c:v>673.03</c:v>
                </c:pt>
                <c:pt idx="1341">
                  <c:v>674.26599999999996</c:v>
                </c:pt>
                <c:pt idx="1342">
                  <c:v>675.27700000000004</c:v>
                </c:pt>
                <c:pt idx="1343">
                  <c:v>676.09799999999996</c:v>
                </c:pt>
                <c:pt idx="1344">
                  <c:v>676.47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16B-4647-8E2A-4C5673E32F39}"/>
            </c:ext>
          </c:extLst>
        </c:ser>
        <c:ser>
          <c:idx val="5"/>
          <c:order val="5"/>
          <c:tx>
            <c:strRef>
              <c:f>'exp2'!$N$1</c:f>
              <c:strCache>
                <c:ptCount val="1"/>
                <c:pt idx="0">
                  <c:v>T40(aba)
40.1667</c:v>
                </c:pt>
              </c:strCache>
            </c:strRef>
          </c:tx>
          <c:spPr>
            <a:ln w="3810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'exp2'!$K$2:$K$1905</c:f>
              <c:numCache>
                <c:formatCode>General</c:formatCode>
                <c:ptCount val="1904"/>
                <c:pt idx="0">
                  <c:v>0</c:v>
                </c:pt>
                <c:pt idx="1">
                  <c:v>3</c:v>
                </c:pt>
                <c:pt idx="2">
                  <c:v>10.125</c:v>
                </c:pt>
                <c:pt idx="3">
                  <c:v>15.8401</c:v>
                </c:pt>
                <c:pt idx="4">
                  <c:v>16.151599999999998</c:v>
                </c:pt>
                <c:pt idx="5">
                  <c:v>16.451899999999998</c:v>
                </c:pt>
                <c:pt idx="6">
                  <c:v>16.752199999999998</c:v>
                </c:pt>
                <c:pt idx="7">
                  <c:v>17.052600000000002</c:v>
                </c:pt>
                <c:pt idx="8">
                  <c:v>17.230899999999998</c:v>
                </c:pt>
                <c:pt idx="9">
                  <c:v>17.611000000000001</c:v>
                </c:pt>
                <c:pt idx="10">
                  <c:v>17.991099999999999</c:v>
                </c:pt>
                <c:pt idx="11">
                  <c:v>18.371200000000002</c:v>
                </c:pt>
                <c:pt idx="12">
                  <c:v>18.7514</c:v>
                </c:pt>
                <c:pt idx="13">
                  <c:v>19.194800000000001</c:v>
                </c:pt>
                <c:pt idx="14">
                  <c:v>19.765000000000001</c:v>
                </c:pt>
                <c:pt idx="15">
                  <c:v>20.406400000000001</c:v>
                </c:pt>
                <c:pt idx="16">
                  <c:v>21.569099999999999</c:v>
                </c:pt>
                <c:pt idx="17">
                  <c:v>22.4711</c:v>
                </c:pt>
                <c:pt idx="18">
                  <c:v>23.0123</c:v>
                </c:pt>
                <c:pt idx="19">
                  <c:v>23.5535</c:v>
                </c:pt>
                <c:pt idx="20">
                  <c:v>24.094799999999999</c:v>
                </c:pt>
                <c:pt idx="21">
                  <c:v>24.635999999999999</c:v>
                </c:pt>
                <c:pt idx="22">
                  <c:v>25.177199999999999</c:v>
                </c:pt>
                <c:pt idx="23">
                  <c:v>25.718399999999999</c:v>
                </c:pt>
                <c:pt idx="24">
                  <c:v>26.124300000000002</c:v>
                </c:pt>
                <c:pt idx="25">
                  <c:v>26.5303</c:v>
                </c:pt>
                <c:pt idx="26">
                  <c:v>27.037600000000001</c:v>
                </c:pt>
                <c:pt idx="27">
                  <c:v>27.494299999999999</c:v>
                </c:pt>
                <c:pt idx="28">
                  <c:v>27.951000000000001</c:v>
                </c:pt>
                <c:pt idx="29">
                  <c:v>28.407599999999999</c:v>
                </c:pt>
                <c:pt idx="30">
                  <c:v>28.8643</c:v>
                </c:pt>
                <c:pt idx="31">
                  <c:v>29.320900000000002</c:v>
                </c:pt>
                <c:pt idx="32">
                  <c:v>29.7776</c:v>
                </c:pt>
                <c:pt idx="33">
                  <c:v>30.234200000000001</c:v>
                </c:pt>
                <c:pt idx="34">
                  <c:v>30.690899999999999</c:v>
                </c:pt>
                <c:pt idx="35">
                  <c:v>31.147500000000001</c:v>
                </c:pt>
                <c:pt idx="36">
                  <c:v>31.604199999999999</c:v>
                </c:pt>
                <c:pt idx="37">
                  <c:v>32.0608</c:v>
                </c:pt>
                <c:pt idx="38">
                  <c:v>32.194000000000003</c:v>
                </c:pt>
                <c:pt idx="39">
                  <c:v>32.536499999999997</c:v>
                </c:pt>
                <c:pt idx="40">
                  <c:v>32.729199999999999</c:v>
                </c:pt>
                <c:pt idx="41">
                  <c:v>32.921799999999998</c:v>
                </c:pt>
                <c:pt idx="42">
                  <c:v>33.143099999999997</c:v>
                </c:pt>
                <c:pt idx="43">
                  <c:v>33.432600000000001</c:v>
                </c:pt>
                <c:pt idx="44">
                  <c:v>33.552599999999998</c:v>
                </c:pt>
                <c:pt idx="45">
                  <c:v>33.784100000000002</c:v>
                </c:pt>
                <c:pt idx="46">
                  <c:v>34.015500000000003</c:v>
                </c:pt>
                <c:pt idx="47">
                  <c:v>34.189100000000003</c:v>
                </c:pt>
                <c:pt idx="48">
                  <c:v>34.463900000000002</c:v>
                </c:pt>
                <c:pt idx="49">
                  <c:v>34.577800000000003</c:v>
                </c:pt>
                <c:pt idx="50">
                  <c:v>34.797499999999999</c:v>
                </c:pt>
                <c:pt idx="51">
                  <c:v>35.127099999999999</c:v>
                </c:pt>
                <c:pt idx="52">
                  <c:v>35.456600000000002</c:v>
                </c:pt>
                <c:pt idx="53">
                  <c:v>35.786099999999998</c:v>
                </c:pt>
                <c:pt idx="54">
                  <c:v>36.115699999999997</c:v>
                </c:pt>
                <c:pt idx="55">
                  <c:v>36.4452</c:v>
                </c:pt>
                <c:pt idx="56">
                  <c:v>36.692399999999999</c:v>
                </c:pt>
                <c:pt idx="57">
                  <c:v>36.822800000000001</c:v>
                </c:pt>
                <c:pt idx="58">
                  <c:v>37.1008</c:v>
                </c:pt>
                <c:pt idx="59">
                  <c:v>37.425199999999997</c:v>
                </c:pt>
                <c:pt idx="60">
                  <c:v>37.842300000000002</c:v>
                </c:pt>
                <c:pt idx="61">
                  <c:v>38.259399999999999</c:v>
                </c:pt>
                <c:pt idx="62">
                  <c:v>38.537399999999998</c:v>
                </c:pt>
                <c:pt idx="63">
                  <c:v>38.850200000000001</c:v>
                </c:pt>
                <c:pt idx="64">
                  <c:v>39.162999999999997</c:v>
                </c:pt>
                <c:pt idx="65">
                  <c:v>39.4758</c:v>
                </c:pt>
                <c:pt idx="66">
                  <c:v>39.788600000000002</c:v>
                </c:pt>
                <c:pt idx="67">
                  <c:v>40.101399999999998</c:v>
                </c:pt>
                <c:pt idx="68">
                  <c:v>40.414200000000001</c:v>
                </c:pt>
                <c:pt idx="69">
                  <c:v>40.726999999999997</c:v>
                </c:pt>
                <c:pt idx="70">
                  <c:v>41.0398</c:v>
                </c:pt>
                <c:pt idx="71">
                  <c:v>41.352600000000002</c:v>
                </c:pt>
                <c:pt idx="72">
                  <c:v>41.665399999999998</c:v>
                </c:pt>
                <c:pt idx="73">
                  <c:v>41.978200000000001</c:v>
                </c:pt>
                <c:pt idx="74">
                  <c:v>42.290999999999997</c:v>
                </c:pt>
                <c:pt idx="75">
                  <c:v>42.6038</c:v>
                </c:pt>
                <c:pt idx="76">
                  <c:v>42.916600000000003</c:v>
                </c:pt>
                <c:pt idx="77">
                  <c:v>43.229399999999998</c:v>
                </c:pt>
                <c:pt idx="78">
                  <c:v>43.542200000000001</c:v>
                </c:pt>
                <c:pt idx="79">
                  <c:v>43.854999999999997</c:v>
                </c:pt>
                <c:pt idx="80">
                  <c:v>44.1678</c:v>
                </c:pt>
                <c:pt idx="81">
                  <c:v>44.480600000000003</c:v>
                </c:pt>
                <c:pt idx="82">
                  <c:v>44.793399999999998</c:v>
                </c:pt>
                <c:pt idx="83">
                  <c:v>45.106200000000001</c:v>
                </c:pt>
                <c:pt idx="84">
                  <c:v>45.418999999999997</c:v>
                </c:pt>
                <c:pt idx="85">
                  <c:v>45.7318</c:v>
                </c:pt>
                <c:pt idx="86">
                  <c:v>46.044600000000003</c:v>
                </c:pt>
                <c:pt idx="87">
                  <c:v>46.357399999999998</c:v>
                </c:pt>
                <c:pt idx="88">
                  <c:v>46.670200000000001</c:v>
                </c:pt>
                <c:pt idx="89">
                  <c:v>46.982999999999997</c:v>
                </c:pt>
                <c:pt idx="90">
                  <c:v>47.2958</c:v>
                </c:pt>
                <c:pt idx="91">
                  <c:v>47.608600000000003</c:v>
                </c:pt>
                <c:pt idx="92">
                  <c:v>47.921399999999998</c:v>
                </c:pt>
                <c:pt idx="93">
                  <c:v>48.234200000000001</c:v>
                </c:pt>
                <c:pt idx="94">
                  <c:v>48.546999999999997</c:v>
                </c:pt>
                <c:pt idx="95">
                  <c:v>48.8598</c:v>
                </c:pt>
                <c:pt idx="96">
                  <c:v>49.172600000000003</c:v>
                </c:pt>
                <c:pt idx="97">
                  <c:v>49.485399999999998</c:v>
                </c:pt>
                <c:pt idx="98">
                  <c:v>49.798200000000001</c:v>
                </c:pt>
                <c:pt idx="99">
                  <c:v>50.110999999999997</c:v>
                </c:pt>
                <c:pt idx="100">
                  <c:v>50.4238</c:v>
                </c:pt>
                <c:pt idx="101">
                  <c:v>50.736600000000003</c:v>
                </c:pt>
                <c:pt idx="102">
                  <c:v>51.049399999999999</c:v>
                </c:pt>
                <c:pt idx="103">
                  <c:v>51.362200000000001</c:v>
                </c:pt>
                <c:pt idx="104">
                  <c:v>51.674999999999997</c:v>
                </c:pt>
                <c:pt idx="105">
                  <c:v>51.9878</c:v>
                </c:pt>
                <c:pt idx="106">
                  <c:v>52.300600000000003</c:v>
                </c:pt>
                <c:pt idx="107">
                  <c:v>52.613399999999999</c:v>
                </c:pt>
                <c:pt idx="108">
                  <c:v>52.926200000000001</c:v>
                </c:pt>
                <c:pt idx="109">
                  <c:v>53.238999999999997</c:v>
                </c:pt>
                <c:pt idx="110">
                  <c:v>53.5518</c:v>
                </c:pt>
                <c:pt idx="111">
                  <c:v>53.864600000000003</c:v>
                </c:pt>
                <c:pt idx="112">
                  <c:v>54.177399999999999</c:v>
                </c:pt>
                <c:pt idx="113">
                  <c:v>54.490200000000002</c:v>
                </c:pt>
                <c:pt idx="114">
                  <c:v>54.802999999999997</c:v>
                </c:pt>
                <c:pt idx="115">
                  <c:v>55.1158</c:v>
                </c:pt>
                <c:pt idx="116">
                  <c:v>55.428600000000003</c:v>
                </c:pt>
                <c:pt idx="117">
                  <c:v>55.741399999999999</c:v>
                </c:pt>
                <c:pt idx="118">
                  <c:v>56.054200000000002</c:v>
                </c:pt>
                <c:pt idx="119">
                  <c:v>56.366999999999997</c:v>
                </c:pt>
                <c:pt idx="120">
                  <c:v>56.6798</c:v>
                </c:pt>
                <c:pt idx="121">
                  <c:v>56.992600000000003</c:v>
                </c:pt>
                <c:pt idx="122">
                  <c:v>57.305399999999999</c:v>
                </c:pt>
                <c:pt idx="123">
                  <c:v>57.618200000000002</c:v>
                </c:pt>
                <c:pt idx="124">
                  <c:v>57.930999999999997</c:v>
                </c:pt>
                <c:pt idx="125">
                  <c:v>58.2438</c:v>
                </c:pt>
                <c:pt idx="126">
                  <c:v>58.556600000000003</c:v>
                </c:pt>
                <c:pt idx="127">
                  <c:v>58.869399999999999</c:v>
                </c:pt>
                <c:pt idx="128">
                  <c:v>59.182200000000002</c:v>
                </c:pt>
                <c:pt idx="129">
                  <c:v>59.494999999999997</c:v>
                </c:pt>
                <c:pt idx="130">
                  <c:v>59.8078</c:v>
                </c:pt>
                <c:pt idx="131">
                  <c:v>60.120600000000003</c:v>
                </c:pt>
                <c:pt idx="132">
                  <c:v>60.433399999999999</c:v>
                </c:pt>
                <c:pt idx="133">
                  <c:v>60.746200000000002</c:v>
                </c:pt>
                <c:pt idx="134">
                  <c:v>61.058999999999997</c:v>
                </c:pt>
                <c:pt idx="135">
                  <c:v>61.3718</c:v>
                </c:pt>
                <c:pt idx="136">
                  <c:v>61.684600000000003</c:v>
                </c:pt>
                <c:pt idx="137">
                  <c:v>61.997399999999999</c:v>
                </c:pt>
                <c:pt idx="138">
                  <c:v>62.310200000000002</c:v>
                </c:pt>
                <c:pt idx="139">
                  <c:v>62.622999999999998</c:v>
                </c:pt>
                <c:pt idx="140">
                  <c:v>62.9358</c:v>
                </c:pt>
                <c:pt idx="141">
                  <c:v>63.248600000000003</c:v>
                </c:pt>
                <c:pt idx="142">
                  <c:v>63.561399999999999</c:v>
                </c:pt>
                <c:pt idx="143">
                  <c:v>63.874200000000002</c:v>
                </c:pt>
                <c:pt idx="144">
                  <c:v>64.186999999999998</c:v>
                </c:pt>
                <c:pt idx="145">
                  <c:v>64.499799999999993</c:v>
                </c:pt>
                <c:pt idx="146">
                  <c:v>64.812600000000003</c:v>
                </c:pt>
                <c:pt idx="147">
                  <c:v>65.125399999999999</c:v>
                </c:pt>
                <c:pt idx="148">
                  <c:v>65.438199999999995</c:v>
                </c:pt>
                <c:pt idx="149">
                  <c:v>65.751000000000005</c:v>
                </c:pt>
                <c:pt idx="150">
                  <c:v>66.063800000000001</c:v>
                </c:pt>
                <c:pt idx="151">
                  <c:v>66.376599999999996</c:v>
                </c:pt>
                <c:pt idx="152">
                  <c:v>66.689400000000006</c:v>
                </c:pt>
                <c:pt idx="153">
                  <c:v>67.002200000000002</c:v>
                </c:pt>
                <c:pt idx="154">
                  <c:v>67.314999999999998</c:v>
                </c:pt>
                <c:pt idx="155">
                  <c:v>67.627799999999993</c:v>
                </c:pt>
                <c:pt idx="156">
                  <c:v>67.940600000000003</c:v>
                </c:pt>
                <c:pt idx="157">
                  <c:v>68.253399999999999</c:v>
                </c:pt>
                <c:pt idx="158">
                  <c:v>68.566199999999995</c:v>
                </c:pt>
                <c:pt idx="159">
                  <c:v>68.879000000000005</c:v>
                </c:pt>
                <c:pt idx="160">
                  <c:v>69.191800000000001</c:v>
                </c:pt>
                <c:pt idx="161">
                  <c:v>69.504599999999996</c:v>
                </c:pt>
                <c:pt idx="162">
                  <c:v>69.817400000000006</c:v>
                </c:pt>
                <c:pt idx="163">
                  <c:v>70.130200000000002</c:v>
                </c:pt>
                <c:pt idx="164">
                  <c:v>70.442999999999998</c:v>
                </c:pt>
                <c:pt idx="165">
                  <c:v>70.755799999999994</c:v>
                </c:pt>
                <c:pt idx="166">
                  <c:v>71.068600000000004</c:v>
                </c:pt>
                <c:pt idx="167">
                  <c:v>71.381399999999999</c:v>
                </c:pt>
                <c:pt idx="168">
                  <c:v>71.694199999999995</c:v>
                </c:pt>
                <c:pt idx="169">
                  <c:v>72.007000000000005</c:v>
                </c:pt>
                <c:pt idx="170">
                  <c:v>72.319800000000001</c:v>
                </c:pt>
                <c:pt idx="171">
                  <c:v>72.632599999999996</c:v>
                </c:pt>
                <c:pt idx="172">
                  <c:v>72.945400000000006</c:v>
                </c:pt>
                <c:pt idx="173">
                  <c:v>73.258200000000002</c:v>
                </c:pt>
                <c:pt idx="174">
                  <c:v>73.570999999999998</c:v>
                </c:pt>
                <c:pt idx="175">
                  <c:v>73.883799999999994</c:v>
                </c:pt>
                <c:pt idx="176">
                  <c:v>74.196600000000004</c:v>
                </c:pt>
                <c:pt idx="177">
                  <c:v>74.509399999999999</c:v>
                </c:pt>
                <c:pt idx="178">
                  <c:v>74.822199999999995</c:v>
                </c:pt>
                <c:pt idx="179">
                  <c:v>75.135000000000005</c:v>
                </c:pt>
                <c:pt idx="180">
                  <c:v>75.447800000000001</c:v>
                </c:pt>
                <c:pt idx="181">
                  <c:v>75.760599999999997</c:v>
                </c:pt>
                <c:pt idx="182">
                  <c:v>76.073400000000007</c:v>
                </c:pt>
                <c:pt idx="183">
                  <c:v>76.386200000000002</c:v>
                </c:pt>
                <c:pt idx="184">
                  <c:v>76.751099999999994</c:v>
                </c:pt>
                <c:pt idx="185">
                  <c:v>77.220299999999995</c:v>
                </c:pt>
                <c:pt idx="186">
                  <c:v>77.689499999999995</c:v>
                </c:pt>
                <c:pt idx="187">
                  <c:v>78.158699999999996</c:v>
                </c:pt>
                <c:pt idx="188">
                  <c:v>78.627899999999997</c:v>
                </c:pt>
                <c:pt idx="189">
                  <c:v>79.097099999999998</c:v>
                </c:pt>
                <c:pt idx="190">
                  <c:v>79.566299999999998</c:v>
                </c:pt>
                <c:pt idx="191">
                  <c:v>80.035499999999999</c:v>
                </c:pt>
                <c:pt idx="192">
                  <c:v>80.5047</c:v>
                </c:pt>
                <c:pt idx="193">
                  <c:v>80.9739</c:v>
                </c:pt>
                <c:pt idx="194">
                  <c:v>81.443100000000001</c:v>
                </c:pt>
                <c:pt idx="195">
                  <c:v>81.912300000000002</c:v>
                </c:pt>
                <c:pt idx="196">
                  <c:v>82.381500000000003</c:v>
                </c:pt>
                <c:pt idx="197">
                  <c:v>82.850700000000003</c:v>
                </c:pt>
                <c:pt idx="198">
                  <c:v>83.319900000000004</c:v>
                </c:pt>
                <c:pt idx="199">
                  <c:v>83.789100000000005</c:v>
                </c:pt>
                <c:pt idx="200">
                  <c:v>84.258300000000006</c:v>
                </c:pt>
                <c:pt idx="201">
                  <c:v>84.727500000000006</c:v>
                </c:pt>
                <c:pt idx="202">
                  <c:v>85.196700000000007</c:v>
                </c:pt>
                <c:pt idx="203">
                  <c:v>85.665899999999993</c:v>
                </c:pt>
                <c:pt idx="204">
                  <c:v>86.135099999999994</c:v>
                </c:pt>
                <c:pt idx="205">
                  <c:v>86.604299999999995</c:v>
                </c:pt>
                <c:pt idx="206">
                  <c:v>87.073499999999996</c:v>
                </c:pt>
                <c:pt idx="207">
                  <c:v>87.542699999999996</c:v>
                </c:pt>
                <c:pt idx="208">
                  <c:v>88.011899999999997</c:v>
                </c:pt>
                <c:pt idx="209">
                  <c:v>88.481099999999998</c:v>
                </c:pt>
                <c:pt idx="210">
                  <c:v>88.950299999999999</c:v>
                </c:pt>
                <c:pt idx="211">
                  <c:v>89.419499999999999</c:v>
                </c:pt>
                <c:pt idx="212">
                  <c:v>89.8887</c:v>
                </c:pt>
                <c:pt idx="213">
                  <c:v>90.357900000000001</c:v>
                </c:pt>
                <c:pt idx="214">
                  <c:v>90.787999999999997</c:v>
                </c:pt>
                <c:pt idx="215">
                  <c:v>91.139899999999997</c:v>
                </c:pt>
                <c:pt idx="216">
                  <c:v>91.491799999999998</c:v>
                </c:pt>
                <c:pt idx="217">
                  <c:v>91.960999999999999</c:v>
                </c:pt>
                <c:pt idx="218">
                  <c:v>92.488900000000001</c:v>
                </c:pt>
                <c:pt idx="219">
                  <c:v>93.0167</c:v>
                </c:pt>
                <c:pt idx="220">
                  <c:v>93.544600000000003</c:v>
                </c:pt>
                <c:pt idx="221">
                  <c:v>94.072400000000002</c:v>
                </c:pt>
                <c:pt idx="222">
                  <c:v>94.600300000000004</c:v>
                </c:pt>
                <c:pt idx="223">
                  <c:v>95.128100000000003</c:v>
                </c:pt>
                <c:pt idx="224">
                  <c:v>95.656000000000006</c:v>
                </c:pt>
                <c:pt idx="225">
                  <c:v>96.183800000000005</c:v>
                </c:pt>
                <c:pt idx="226">
                  <c:v>96.711699999999993</c:v>
                </c:pt>
                <c:pt idx="227">
                  <c:v>97.239500000000007</c:v>
                </c:pt>
                <c:pt idx="228">
                  <c:v>97.767399999999995</c:v>
                </c:pt>
                <c:pt idx="229">
                  <c:v>98.295199999999994</c:v>
                </c:pt>
                <c:pt idx="230">
                  <c:v>98.823099999999997</c:v>
                </c:pt>
                <c:pt idx="231">
                  <c:v>99.350899999999996</c:v>
                </c:pt>
                <c:pt idx="232">
                  <c:v>99.878799999999998</c:v>
                </c:pt>
                <c:pt idx="233">
                  <c:v>100.407</c:v>
                </c:pt>
                <c:pt idx="234">
                  <c:v>100.934</c:v>
                </c:pt>
                <c:pt idx="235">
                  <c:v>101.462</c:v>
                </c:pt>
                <c:pt idx="236">
                  <c:v>101.99</c:v>
                </c:pt>
                <c:pt idx="237">
                  <c:v>102.386</c:v>
                </c:pt>
                <c:pt idx="238">
                  <c:v>102.782</c:v>
                </c:pt>
                <c:pt idx="239">
                  <c:v>103.178</c:v>
                </c:pt>
                <c:pt idx="240">
                  <c:v>103.574</c:v>
                </c:pt>
                <c:pt idx="241">
                  <c:v>103.97</c:v>
                </c:pt>
                <c:pt idx="242">
                  <c:v>104.366</c:v>
                </c:pt>
                <c:pt idx="243">
                  <c:v>104.761</c:v>
                </c:pt>
                <c:pt idx="244">
                  <c:v>105.157</c:v>
                </c:pt>
                <c:pt idx="245">
                  <c:v>105.553</c:v>
                </c:pt>
                <c:pt idx="246">
                  <c:v>105.949</c:v>
                </c:pt>
                <c:pt idx="247">
                  <c:v>106.345</c:v>
                </c:pt>
                <c:pt idx="248">
                  <c:v>106.741</c:v>
                </c:pt>
                <c:pt idx="249">
                  <c:v>107.137</c:v>
                </c:pt>
                <c:pt idx="250">
                  <c:v>107.533</c:v>
                </c:pt>
                <c:pt idx="251">
                  <c:v>107.929</c:v>
                </c:pt>
                <c:pt idx="252">
                  <c:v>108.324</c:v>
                </c:pt>
                <c:pt idx="253">
                  <c:v>108.72</c:v>
                </c:pt>
                <c:pt idx="254">
                  <c:v>109.116</c:v>
                </c:pt>
                <c:pt idx="255">
                  <c:v>109.512</c:v>
                </c:pt>
                <c:pt idx="256">
                  <c:v>109.908</c:v>
                </c:pt>
                <c:pt idx="257">
                  <c:v>110.304</c:v>
                </c:pt>
                <c:pt idx="258">
                  <c:v>110.7</c:v>
                </c:pt>
                <c:pt idx="259">
                  <c:v>111.096</c:v>
                </c:pt>
                <c:pt idx="260">
                  <c:v>111.491</c:v>
                </c:pt>
                <c:pt idx="261">
                  <c:v>111.887</c:v>
                </c:pt>
                <c:pt idx="262">
                  <c:v>112.283</c:v>
                </c:pt>
                <c:pt idx="263">
                  <c:v>112.679</c:v>
                </c:pt>
                <c:pt idx="264">
                  <c:v>113.075</c:v>
                </c:pt>
                <c:pt idx="265">
                  <c:v>113.471</c:v>
                </c:pt>
                <c:pt idx="266">
                  <c:v>113.867</c:v>
                </c:pt>
                <c:pt idx="267">
                  <c:v>114.26300000000001</c:v>
                </c:pt>
                <c:pt idx="268">
                  <c:v>114.65900000000001</c:v>
                </c:pt>
                <c:pt idx="269">
                  <c:v>115.054</c:v>
                </c:pt>
                <c:pt idx="270">
                  <c:v>115.45</c:v>
                </c:pt>
                <c:pt idx="271">
                  <c:v>115.846</c:v>
                </c:pt>
                <c:pt idx="272">
                  <c:v>116.242</c:v>
                </c:pt>
                <c:pt idx="273">
                  <c:v>116.63800000000001</c:v>
                </c:pt>
                <c:pt idx="274">
                  <c:v>117.03400000000001</c:v>
                </c:pt>
                <c:pt idx="275">
                  <c:v>117.43</c:v>
                </c:pt>
                <c:pt idx="276">
                  <c:v>117.82599999999999</c:v>
                </c:pt>
                <c:pt idx="277">
                  <c:v>118.22199999999999</c:v>
                </c:pt>
                <c:pt idx="278">
                  <c:v>118.617</c:v>
                </c:pt>
                <c:pt idx="279">
                  <c:v>119.01300000000001</c:v>
                </c:pt>
                <c:pt idx="280">
                  <c:v>119.40900000000001</c:v>
                </c:pt>
                <c:pt idx="281">
                  <c:v>119.80500000000001</c:v>
                </c:pt>
                <c:pt idx="282">
                  <c:v>120.20099999999999</c:v>
                </c:pt>
                <c:pt idx="283">
                  <c:v>120.59699999999999</c:v>
                </c:pt>
                <c:pt idx="284">
                  <c:v>120.99299999999999</c:v>
                </c:pt>
                <c:pt idx="285">
                  <c:v>121.389</c:v>
                </c:pt>
                <c:pt idx="286">
                  <c:v>121.785</c:v>
                </c:pt>
                <c:pt idx="287">
                  <c:v>122.18</c:v>
                </c:pt>
                <c:pt idx="288">
                  <c:v>122.57599999999999</c:v>
                </c:pt>
                <c:pt idx="289">
                  <c:v>122.97199999999999</c:v>
                </c:pt>
                <c:pt idx="290">
                  <c:v>123.5</c:v>
                </c:pt>
                <c:pt idx="291">
                  <c:v>124.09399999999999</c:v>
                </c:pt>
                <c:pt idx="292">
                  <c:v>124.688</c:v>
                </c:pt>
                <c:pt idx="293">
                  <c:v>125.282</c:v>
                </c:pt>
                <c:pt idx="294">
                  <c:v>125.875</c:v>
                </c:pt>
                <c:pt idx="295">
                  <c:v>126.46899999999999</c:v>
                </c:pt>
                <c:pt idx="296">
                  <c:v>127.063</c:v>
                </c:pt>
                <c:pt idx="297">
                  <c:v>127.657</c:v>
                </c:pt>
                <c:pt idx="298">
                  <c:v>128.15199999999999</c:v>
                </c:pt>
                <c:pt idx="299">
                  <c:v>128.59700000000001</c:v>
                </c:pt>
                <c:pt idx="300">
                  <c:v>129.04300000000001</c:v>
                </c:pt>
                <c:pt idx="301">
                  <c:v>129.488</c:v>
                </c:pt>
                <c:pt idx="302">
                  <c:v>129.93299999999999</c:v>
                </c:pt>
                <c:pt idx="303">
                  <c:v>130.37899999999999</c:v>
                </c:pt>
                <c:pt idx="304">
                  <c:v>130.82400000000001</c:v>
                </c:pt>
                <c:pt idx="305">
                  <c:v>131.26900000000001</c:v>
                </c:pt>
                <c:pt idx="306">
                  <c:v>131.715</c:v>
                </c:pt>
                <c:pt idx="307">
                  <c:v>132.16</c:v>
                </c:pt>
                <c:pt idx="308">
                  <c:v>132.60499999999999</c:v>
                </c:pt>
                <c:pt idx="309">
                  <c:v>133.05099999999999</c:v>
                </c:pt>
                <c:pt idx="310">
                  <c:v>133.49600000000001</c:v>
                </c:pt>
                <c:pt idx="311">
                  <c:v>133.94200000000001</c:v>
                </c:pt>
                <c:pt idx="312">
                  <c:v>134.387</c:v>
                </c:pt>
                <c:pt idx="313">
                  <c:v>134.83199999999999</c:v>
                </c:pt>
                <c:pt idx="314">
                  <c:v>135.27799999999999</c:v>
                </c:pt>
                <c:pt idx="315">
                  <c:v>135.72300000000001</c:v>
                </c:pt>
                <c:pt idx="316">
                  <c:v>136.16800000000001</c:v>
                </c:pt>
                <c:pt idx="317">
                  <c:v>136.614</c:v>
                </c:pt>
                <c:pt idx="318">
                  <c:v>137.059</c:v>
                </c:pt>
                <c:pt idx="319">
                  <c:v>137.505</c:v>
                </c:pt>
                <c:pt idx="320">
                  <c:v>137.94999999999999</c:v>
                </c:pt>
                <c:pt idx="321">
                  <c:v>138.39500000000001</c:v>
                </c:pt>
                <c:pt idx="322">
                  <c:v>138.84100000000001</c:v>
                </c:pt>
                <c:pt idx="323">
                  <c:v>139.286</c:v>
                </c:pt>
                <c:pt idx="324">
                  <c:v>139.73099999999999</c:v>
                </c:pt>
                <c:pt idx="325">
                  <c:v>140.17699999999999</c:v>
                </c:pt>
                <c:pt idx="326">
                  <c:v>140.62200000000001</c:v>
                </c:pt>
                <c:pt idx="327">
                  <c:v>141.06800000000001</c:v>
                </c:pt>
                <c:pt idx="328">
                  <c:v>141.51300000000001</c:v>
                </c:pt>
                <c:pt idx="329">
                  <c:v>141.958</c:v>
                </c:pt>
                <c:pt idx="330">
                  <c:v>142.404</c:v>
                </c:pt>
                <c:pt idx="331">
                  <c:v>142.84899999999999</c:v>
                </c:pt>
                <c:pt idx="332">
                  <c:v>143.29400000000001</c:v>
                </c:pt>
                <c:pt idx="333">
                  <c:v>143.74</c:v>
                </c:pt>
                <c:pt idx="334">
                  <c:v>144.185</c:v>
                </c:pt>
                <c:pt idx="335">
                  <c:v>144.631</c:v>
                </c:pt>
                <c:pt idx="336">
                  <c:v>145.07599999999999</c:v>
                </c:pt>
                <c:pt idx="337">
                  <c:v>145.52099999999999</c:v>
                </c:pt>
                <c:pt idx="338">
                  <c:v>145.96700000000001</c:v>
                </c:pt>
                <c:pt idx="339">
                  <c:v>146.41200000000001</c:v>
                </c:pt>
                <c:pt idx="340">
                  <c:v>146.857</c:v>
                </c:pt>
                <c:pt idx="341">
                  <c:v>147.303</c:v>
                </c:pt>
                <c:pt idx="342">
                  <c:v>147.74799999999999</c:v>
                </c:pt>
                <c:pt idx="343">
                  <c:v>148.19399999999999</c:v>
                </c:pt>
                <c:pt idx="344">
                  <c:v>148.63900000000001</c:v>
                </c:pt>
                <c:pt idx="345">
                  <c:v>149.084</c:v>
                </c:pt>
                <c:pt idx="346">
                  <c:v>149.53</c:v>
                </c:pt>
                <c:pt idx="347">
                  <c:v>149.97499999999999</c:v>
                </c:pt>
                <c:pt idx="348">
                  <c:v>150.41999999999999</c:v>
                </c:pt>
                <c:pt idx="349">
                  <c:v>150.86600000000001</c:v>
                </c:pt>
                <c:pt idx="350">
                  <c:v>151.31100000000001</c:v>
                </c:pt>
                <c:pt idx="351">
                  <c:v>151.75700000000001</c:v>
                </c:pt>
                <c:pt idx="352">
                  <c:v>152.202</c:v>
                </c:pt>
                <c:pt idx="353">
                  <c:v>152.64699999999999</c:v>
                </c:pt>
                <c:pt idx="354">
                  <c:v>153.09299999999999</c:v>
                </c:pt>
                <c:pt idx="355">
                  <c:v>153.53800000000001</c:v>
                </c:pt>
                <c:pt idx="356">
                  <c:v>153.983</c:v>
                </c:pt>
                <c:pt idx="357">
                  <c:v>154.429</c:v>
                </c:pt>
                <c:pt idx="358">
                  <c:v>154.874</c:v>
                </c:pt>
                <c:pt idx="359">
                  <c:v>155.32</c:v>
                </c:pt>
                <c:pt idx="360">
                  <c:v>155.76499999999999</c:v>
                </c:pt>
                <c:pt idx="361">
                  <c:v>156.21</c:v>
                </c:pt>
                <c:pt idx="362">
                  <c:v>156.65600000000001</c:v>
                </c:pt>
                <c:pt idx="363">
                  <c:v>157.101</c:v>
                </c:pt>
                <c:pt idx="364">
                  <c:v>157.54599999999999</c:v>
                </c:pt>
                <c:pt idx="365">
                  <c:v>157.99199999999999</c:v>
                </c:pt>
                <c:pt idx="366">
                  <c:v>158.43700000000001</c:v>
                </c:pt>
                <c:pt idx="367">
                  <c:v>158.88300000000001</c:v>
                </c:pt>
                <c:pt idx="368">
                  <c:v>159.328</c:v>
                </c:pt>
                <c:pt idx="369">
                  <c:v>159.773</c:v>
                </c:pt>
                <c:pt idx="370">
                  <c:v>160.21899999999999</c:v>
                </c:pt>
                <c:pt idx="371">
                  <c:v>160.66399999999999</c:v>
                </c:pt>
                <c:pt idx="372">
                  <c:v>161.10900000000001</c:v>
                </c:pt>
                <c:pt idx="373">
                  <c:v>161.55500000000001</c:v>
                </c:pt>
                <c:pt idx="374">
                  <c:v>162</c:v>
                </c:pt>
                <c:pt idx="375">
                  <c:v>162.446</c:v>
                </c:pt>
                <c:pt idx="376">
                  <c:v>162.89099999999999</c:v>
                </c:pt>
                <c:pt idx="377">
                  <c:v>163.33600000000001</c:v>
                </c:pt>
                <c:pt idx="378">
                  <c:v>163.78200000000001</c:v>
                </c:pt>
                <c:pt idx="379">
                  <c:v>164.227</c:v>
                </c:pt>
                <c:pt idx="380">
                  <c:v>164.672</c:v>
                </c:pt>
                <c:pt idx="381">
                  <c:v>165.11799999999999</c:v>
                </c:pt>
                <c:pt idx="382">
                  <c:v>165.56299999999999</c:v>
                </c:pt>
                <c:pt idx="383">
                  <c:v>166.00800000000001</c:v>
                </c:pt>
                <c:pt idx="384">
                  <c:v>166.45400000000001</c:v>
                </c:pt>
                <c:pt idx="385">
                  <c:v>166.899</c:v>
                </c:pt>
                <c:pt idx="386">
                  <c:v>167.345</c:v>
                </c:pt>
                <c:pt idx="387">
                  <c:v>167.79</c:v>
                </c:pt>
                <c:pt idx="388">
                  <c:v>168.23500000000001</c:v>
                </c:pt>
                <c:pt idx="389">
                  <c:v>168.68100000000001</c:v>
                </c:pt>
                <c:pt idx="390">
                  <c:v>169.126</c:v>
                </c:pt>
                <c:pt idx="391">
                  <c:v>169.571</c:v>
                </c:pt>
                <c:pt idx="392">
                  <c:v>170.017</c:v>
                </c:pt>
                <c:pt idx="393">
                  <c:v>170.46199999999999</c:v>
                </c:pt>
                <c:pt idx="394">
                  <c:v>170.90799999999999</c:v>
                </c:pt>
                <c:pt idx="395">
                  <c:v>171.35300000000001</c:v>
                </c:pt>
                <c:pt idx="396">
                  <c:v>171.798</c:v>
                </c:pt>
                <c:pt idx="397">
                  <c:v>172.244</c:v>
                </c:pt>
                <c:pt idx="398">
                  <c:v>172.68899999999999</c:v>
                </c:pt>
                <c:pt idx="399">
                  <c:v>173.13399999999999</c:v>
                </c:pt>
                <c:pt idx="400">
                  <c:v>173.58</c:v>
                </c:pt>
                <c:pt idx="401">
                  <c:v>174.02500000000001</c:v>
                </c:pt>
                <c:pt idx="402">
                  <c:v>174.471</c:v>
                </c:pt>
                <c:pt idx="403">
                  <c:v>174.916</c:v>
                </c:pt>
                <c:pt idx="404">
                  <c:v>175.36099999999999</c:v>
                </c:pt>
                <c:pt idx="405">
                  <c:v>175.80699999999999</c:v>
                </c:pt>
                <c:pt idx="406">
                  <c:v>176.25200000000001</c:v>
                </c:pt>
                <c:pt idx="407">
                  <c:v>176.697</c:v>
                </c:pt>
                <c:pt idx="408">
                  <c:v>177.143</c:v>
                </c:pt>
                <c:pt idx="409">
                  <c:v>177.58799999999999</c:v>
                </c:pt>
                <c:pt idx="410">
                  <c:v>178.03399999999999</c:v>
                </c:pt>
                <c:pt idx="411">
                  <c:v>178.47900000000001</c:v>
                </c:pt>
                <c:pt idx="412">
                  <c:v>178.92400000000001</c:v>
                </c:pt>
                <c:pt idx="413">
                  <c:v>179.37</c:v>
                </c:pt>
                <c:pt idx="414">
                  <c:v>179.815</c:v>
                </c:pt>
                <c:pt idx="415">
                  <c:v>180.26</c:v>
                </c:pt>
                <c:pt idx="416">
                  <c:v>180.78</c:v>
                </c:pt>
                <c:pt idx="417">
                  <c:v>181.44800000000001</c:v>
                </c:pt>
                <c:pt idx="418">
                  <c:v>182.11600000000001</c:v>
                </c:pt>
                <c:pt idx="419">
                  <c:v>182.78399999999999</c:v>
                </c:pt>
                <c:pt idx="420">
                  <c:v>183.452</c:v>
                </c:pt>
                <c:pt idx="421">
                  <c:v>184.12</c:v>
                </c:pt>
                <c:pt idx="422">
                  <c:v>184.78800000000001</c:v>
                </c:pt>
                <c:pt idx="423">
                  <c:v>185.45599999999999</c:v>
                </c:pt>
                <c:pt idx="424">
                  <c:v>186.125</c:v>
                </c:pt>
                <c:pt idx="425">
                  <c:v>186.79300000000001</c:v>
                </c:pt>
                <c:pt idx="426">
                  <c:v>187.46100000000001</c:v>
                </c:pt>
                <c:pt idx="427">
                  <c:v>188.12899999999999</c:v>
                </c:pt>
                <c:pt idx="428">
                  <c:v>188.797</c:v>
                </c:pt>
                <c:pt idx="429">
                  <c:v>189.465</c:v>
                </c:pt>
                <c:pt idx="430">
                  <c:v>190.13300000000001</c:v>
                </c:pt>
                <c:pt idx="431">
                  <c:v>190.80099999999999</c:v>
                </c:pt>
                <c:pt idx="432">
                  <c:v>191.46899999999999</c:v>
                </c:pt>
                <c:pt idx="433">
                  <c:v>192.137</c:v>
                </c:pt>
                <c:pt idx="434">
                  <c:v>192.80500000000001</c:v>
                </c:pt>
                <c:pt idx="435">
                  <c:v>193.47300000000001</c:v>
                </c:pt>
                <c:pt idx="436">
                  <c:v>194.14099999999999</c:v>
                </c:pt>
                <c:pt idx="437">
                  <c:v>194.809</c:v>
                </c:pt>
                <c:pt idx="438">
                  <c:v>195.477</c:v>
                </c:pt>
                <c:pt idx="439">
                  <c:v>196.14500000000001</c:v>
                </c:pt>
                <c:pt idx="440">
                  <c:v>196.81399999999999</c:v>
                </c:pt>
                <c:pt idx="441">
                  <c:v>197.482</c:v>
                </c:pt>
                <c:pt idx="442">
                  <c:v>198.15</c:v>
                </c:pt>
                <c:pt idx="443">
                  <c:v>198.81800000000001</c:v>
                </c:pt>
                <c:pt idx="444">
                  <c:v>199.48599999999999</c:v>
                </c:pt>
                <c:pt idx="445">
                  <c:v>200.154</c:v>
                </c:pt>
                <c:pt idx="446">
                  <c:v>200.822</c:v>
                </c:pt>
                <c:pt idx="447">
                  <c:v>201.49</c:v>
                </c:pt>
                <c:pt idx="448">
                  <c:v>202.15799999999999</c:v>
                </c:pt>
                <c:pt idx="449">
                  <c:v>202.82599999999999</c:v>
                </c:pt>
                <c:pt idx="450">
                  <c:v>203.828</c:v>
                </c:pt>
                <c:pt idx="451">
                  <c:v>204.58</c:v>
                </c:pt>
                <c:pt idx="452">
                  <c:v>205.33099999999999</c:v>
                </c:pt>
                <c:pt idx="453">
                  <c:v>206.083</c:v>
                </c:pt>
                <c:pt idx="454">
                  <c:v>206.96</c:v>
                </c:pt>
                <c:pt idx="455">
                  <c:v>207.99299999999999</c:v>
                </c:pt>
                <c:pt idx="456">
                  <c:v>208.839</c:v>
                </c:pt>
                <c:pt idx="457">
                  <c:v>209.684</c:v>
                </c:pt>
                <c:pt idx="458">
                  <c:v>210.53</c:v>
                </c:pt>
                <c:pt idx="459">
                  <c:v>211.375</c:v>
                </c:pt>
                <c:pt idx="460">
                  <c:v>212.643</c:v>
                </c:pt>
                <c:pt idx="461">
                  <c:v>213.91200000000001</c:v>
                </c:pt>
                <c:pt idx="462">
                  <c:v>215.18</c:v>
                </c:pt>
                <c:pt idx="463">
                  <c:v>216.44800000000001</c:v>
                </c:pt>
                <c:pt idx="464">
                  <c:v>217.505</c:v>
                </c:pt>
                <c:pt idx="465">
                  <c:v>218.45599999999999</c:v>
                </c:pt>
                <c:pt idx="466">
                  <c:v>219.40799999999999</c:v>
                </c:pt>
                <c:pt idx="467">
                  <c:v>220.35900000000001</c:v>
                </c:pt>
                <c:pt idx="468">
                  <c:v>221.31</c:v>
                </c:pt>
                <c:pt idx="469">
                  <c:v>222.261</c:v>
                </c:pt>
                <c:pt idx="470">
                  <c:v>223.529</c:v>
                </c:pt>
                <c:pt idx="471">
                  <c:v>224.71799999999999</c:v>
                </c:pt>
                <c:pt idx="472">
                  <c:v>226.32400000000001</c:v>
                </c:pt>
                <c:pt idx="473">
                  <c:v>227.52699999999999</c:v>
                </c:pt>
                <c:pt idx="474">
                  <c:v>228.73099999999999</c:v>
                </c:pt>
                <c:pt idx="475">
                  <c:v>229.935</c:v>
                </c:pt>
                <c:pt idx="476">
                  <c:v>231.13900000000001</c:v>
                </c:pt>
                <c:pt idx="477">
                  <c:v>232.34299999999999</c:v>
                </c:pt>
                <c:pt idx="478">
                  <c:v>233.446</c:v>
                </c:pt>
                <c:pt idx="479">
                  <c:v>234.65</c:v>
                </c:pt>
                <c:pt idx="480">
                  <c:v>236.005</c:v>
                </c:pt>
                <c:pt idx="481">
                  <c:v>237.35900000000001</c:v>
                </c:pt>
                <c:pt idx="482">
                  <c:v>238.71299999999999</c:v>
                </c:pt>
                <c:pt idx="483">
                  <c:v>239.108</c:v>
                </c:pt>
                <c:pt idx="484">
                  <c:v>240.124</c:v>
                </c:pt>
                <c:pt idx="485">
                  <c:v>241.21899999999999</c:v>
                </c:pt>
                <c:pt idx="486">
                  <c:v>243.148</c:v>
                </c:pt>
                <c:pt idx="487">
                  <c:v>244.19200000000001</c:v>
                </c:pt>
                <c:pt idx="488">
                  <c:v>245.27699999999999</c:v>
                </c:pt>
                <c:pt idx="489">
                  <c:v>246.904</c:v>
                </c:pt>
                <c:pt idx="490">
                  <c:v>248.53100000000001</c:v>
                </c:pt>
                <c:pt idx="491">
                  <c:v>250.15799999999999</c:v>
                </c:pt>
                <c:pt idx="492">
                  <c:v>251.785</c:v>
                </c:pt>
                <c:pt idx="493">
                  <c:v>253.41200000000001</c:v>
                </c:pt>
                <c:pt idx="494">
                  <c:v>255.03899999999999</c:v>
                </c:pt>
                <c:pt idx="495">
                  <c:v>257.209</c:v>
                </c:pt>
                <c:pt idx="496">
                  <c:v>259.649</c:v>
                </c:pt>
                <c:pt idx="497">
                  <c:v>262.08999999999997</c:v>
                </c:pt>
                <c:pt idx="498">
                  <c:v>264.52999999999997</c:v>
                </c:pt>
                <c:pt idx="499">
                  <c:v>266.971</c:v>
                </c:pt>
                <c:pt idx="500">
                  <c:v>267.93700000000001</c:v>
                </c:pt>
                <c:pt idx="501">
                  <c:v>269.31</c:v>
                </c:pt>
                <c:pt idx="502">
                  <c:v>270.68299999999999</c:v>
                </c:pt>
                <c:pt idx="503">
                  <c:v>272.05500000000001</c:v>
                </c:pt>
                <c:pt idx="504">
                  <c:v>273.88600000000002</c:v>
                </c:pt>
                <c:pt idx="505">
                  <c:v>275.94499999999999</c:v>
                </c:pt>
                <c:pt idx="506">
                  <c:v>277.661</c:v>
                </c:pt>
                <c:pt idx="507">
                  <c:v>278.69099999999997</c:v>
                </c:pt>
                <c:pt idx="508">
                  <c:v>280.267</c:v>
                </c:pt>
                <c:pt idx="509">
                  <c:v>282.005</c:v>
                </c:pt>
                <c:pt idx="510">
                  <c:v>283.95999999999998</c:v>
                </c:pt>
                <c:pt idx="511">
                  <c:v>285.91399999999999</c:v>
                </c:pt>
                <c:pt idx="512">
                  <c:v>286.48399999999998</c:v>
                </c:pt>
                <c:pt idx="513">
                  <c:v>287.584</c:v>
                </c:pt>
                <c:pt idx="514">
                  <c:v>288.68299999999999</c:v>
                </c:pt>
                <c:pt idx="515">
                  <c:v>290.149</c:v>
                </c:pt>
                <c:pt idx="516">
                  <c:v>291.79899999999998</c:v>
                </c:pt>
                <c:pt idx="517">
                  <c:v>293.44799999999998</c:v>
                </c:pt>
                <c:pt idx="518">
                  <c:v>295.09699999999998</c:v>
                </c:pt>
                <c:pt idx="519">
                  <c:v>295.57799999999997</c:v>
                </c:pt>
                <c:pt idx="520">
                  <c:v>296.50599999999997</c:v>
                </c:pt>
                <c:pt idx="521">
                  <c:v>297.92599999999999</c:v>
                </c:pt>
                <c:pt idx="522">
                  <c:v>299.49200000000002</c:v>
                </c:pt>
                <c:pt idx="523">
                  <c:v>301.25299999999999</c:v>
                </c:pt>
                <c:pt idx="524">
                  <c:v>303.01400000000001</c:v>
                </c:pt>
                <c:pt idx="525">
                  <c:v>304.77499999999998</c:v>
                </c:pt>
                <c:pt idx="526">
                  <c:v>306.53699999999998</c:v>
                </c:pt>
                <c:pt idx="527">
                  <c:v>308.298</c:v>
                </c:pt>
                <c:pt idx="528">
                  <c:v>310.05900000000003</c:v>
                </c:pt>
                <c:pt idx="529">
                  <c:v>311.82</c:v>
                </c:pt>
                <c:pt idx="530">
                  <c:v>313.58100000000002</c:v>
                </c:pt>
                <c:pt idx="531">
                  <c:v>315.63600000000002</c:v>
                </c:pt>
                <c:pt idx="532">
                  <c:v>316.95699999999999</c:v>
                </c:pt>
                <c:pt idx="533">
                  <c:v>318.52600000000001</c:v>
                </c:pt>
                <c:pt idx="534">
                  <c:v>320.197</c:v>
                </c:pt>
                <c:pt idx="535">
                  <c:v>321.45100000000002</c:v>
                </c:pt>
                <c:pt idx="536">
                  <c:v>322.70499999999998</c:v>
                </c:pt>
                <c:pt idx="537">
                  <c:v>324.58600000000001</c:v>
                </c:pt>
                <c:pt idx="538">
                  <c:v>326.46600000000001</c:v>
                </c:pt>
                <c:pt idx="539">
                  <c:v>328.34699999999998</c:v>
                </c:pt>
                <c:pt idx="540">
                  <c:v>330.22800000000001</c:v>
                </c:pt>
                <c:pt idx="541">
                  <c:v>332.10899999999998</c:v>
                </c:pt>
                <c:pt idx="542">
                  <c:v>333.51900000000001</c:v>
                </c:pt>
                <c:pt idx="543">
                  <c:v>334.577</c:v>
                </c:pt>
                <c:pt idx="544">
                  <c:v>335.988</c:v>
                </c:pt>
                <c:pt idx="545">
                  <c:v>337.57400000000001</c:v>
                </c:pt>
                <c:pt idx="546">
                  <c:v>339.161</c:v>
                </c:pt>
                <c:pt idx="547">
                  <c:v>340.74799999999999</c:v>
                </c:pt>
                <c:pt idx="548">
                  <c:v>342.33499999999998</c:v>
                </c:pt>
                <c:pt idx="549">
                  <c:v>343.92200000000003</c:v>
                </c:pt>
                <c:pt idx="550">
                  <c:v>345.50900000000001</c:v>
                </c:pt>
                <c:pt idx="551">
                  <c:v>347.625</c:v>
                </c:pt>
                <c:pt idx="552">
                  <c:v>350.005</c:v>
                </c:pt>
                <c:pt idx="553">
                  <c:v>351.988</c:v>
                </c:pt>
                <c:pt idx="554">
                  <c:v>353.17899999999997</c:v>
                </c:pt>
                <c:pt idx="555">
                  <c:v>354.36900000000003</c:v>
                </c:pt>
                <c:pt idx="556">
                  <c:v>356.154</c:v>
                </c:pt>
                <c:pt idx="557">
                  <c:v>357.93900000000002</c:v>
                </c:pt>
                <c:pt idx="558">
                  <c:v>359.27800000000002</c:v>
                </c:pt>
                <c:pt idx="559">
                  <c:v>361.286</c:v>
                </c:pt>
                <c:pt idx="560">
                  <c:v>363.29500000000002</c:v>
                </c:pt>
                <c:pt idx="561">
                  <c:v>365.303</c:v>
                </c:pt>
                <c:pt idx="562">
                  <c:v>367.31099999999998</c:v>
                </c:pt>
                <c:pt idx="563">
                  <c:v>369.32</c:v>
                </c:pt>
                <c:pt idx="564">
                  <c:v>371.32799999999997</c:v>
                </c:pt>
                <c:pt idx="565">
                  <c:v>373.33699999999999</c:v>
                </c:pt>
                <c:pt idx="566">
                  <c:v>375.34500000000003</c:v>
                </c:pt>
                <c:pt idx="567">
                  <c:v>377.35300000000001</c:v>
                </c:pt>
                <c:pt idx="568">
                  <c:v>379.36200000000002</c:v>
                </c:pt>
                <c:pt idx="569">
                  <c:v>381.37</c:v>
                </c:pt>
                <c:pt idx="570">
                  <c:v>383.37799999999999</c:v>
                </c:pt>
                <c:pt idx="571">
                  <c:v>385.387</c:v>
                </c:pt>
                <c:pt idx="572">
                  <c:v>387.39499999999998</c:v>
                </c:pt>
                <c:pt idx="573">
                  <c:v>389.404</c:v>
                </c:pt>
                <c:pt idx="574">
                  <c:v>391.41199999999998</c:v>
                </c:pt>
                <c:pt idx="575">
                  <c:v>393.42</c:v>
                </c:pt>
                <c:pt idx="576">
                  <c:v>395.42899999999997</c:v>
                </c:pt>
                <c:pt idx="577">
                  <c:v>397.43700000000001</c:v>
                </c:pt>
                <c:pt idx="578">
                  <c:v>399.44499999999999</c:v>
                </c:pt>
                <c:pt idx="579">
                  <c:v>401.45400000000001</c:v>
                </c:pt>
                <c:pt idx="580">
                  <c:v>403.46199999999999</c:v>
                </c:pt>
                <c:pt idx="581">
                  <c:v>405.471</c:v>
                </c:pt>
                <c:pt idx="582">
                  <c:v>407.47899999999998</c:v>
                </c:pt>
                <c:pt idx="583">
                  <c:v>409.48700000000002</c:v>
                </c:pt>
                <c:pt idx="584">
                  <c:v>411.49599999999998</c:v>
                </c:pt>
                <c:pt idx="585">
                  <c:v>413.50400000000002</c:v>
                </c:pt>
                <c:pt idx="586">
                  <c:v>415.512</c:v>
                </c:pt>
                <c:pt idx="587">
                  <c:v>417.52100000000002</c:v>
                </c:pt>
                <c:pt idx="588">
                  <c:v>419.529</c:v>
                </c:pt>
                <c:pt idx="589">
                  <c:v>421.53699999999998</c:v>
                </c:pt>
                <c:pt idx="590">
                  <c:v>422.12299999999999</c:v>
                </c:pt>
                <c:pt idx="591">
                  <c:v>423.63</c:v>
                </c:pt>
                <c:pt idx="592">
                  <c:v>425.32400000000001</c:v>
                </c:pt>
                <c:pt idx="593">
                  <c:v>427.01900000000001</c:v>
                </c:pt>
                <c:pt idx="594">
                  <c:v>428.71300000000002</c:v>
                </c:pt>
                <c:pt idx="595">
                  <c:v>430.40800000000002</c:v>
                </c:pt>
                <c:pt idx="596">
                  <c:v>432.10199999999998</c:v>
                </c:pt>
                <c:pt idx="597">
                  <c:v>433.79700000000003</c:v>
                </c:pt>
                <c:pt idx="598">
                  <c:v>435.49099999999999</c:v>
                </c:pt>
                <c:pt idx="599">
                  <c:v>437.18599999999998</c:v>
                </c:pt>
                <c:pt idx="600">
                  <c:v>439.44499999999999</c:v>
                </c:pt>
                <c:pt idx="601">
                  <c:v>441.77499999999998</c:v>
                </c:pt>
                <c:pt idx="602">
                  <c:v>443.68200000000002</c:v>
                </c:pt>
                <c:pt idx="603">
                  <c:v>445.58800000000002</c:v>
                </c:pt>
                <c:pt idx="604">
                  <c:v>447.09699999999998</c:v>
                </c:pt>
                <c:pt idx="605">
                  <c:v>448.52699999999999</c:v>
                </c:pt>
                <c:pt idx="606">
                  <c:v>450.13600000000002</c:v>
                </c:pt>
                <c:pt idx="607">
                  <c:v>451.74400000000003</c:v>
                </c:pt>
                <c:pt idx="608">
                  <c:v>453.88900000000001</c:v>
                </c:pt>
                <c:pt idx="609">
                  <c:v>456.30200000000002</c:v>
                </c:pt>
                <c:pt idx="610">
                  <c:v>458.714</c:v>
                </c:pt>
                <c:pt idx="611">
                  <c:v>461.12700000000001</c:v>
                </c:pt>
                <c:pt idx="612">
                  <c:v>463.54</c:v>
                </c:pt>
                <c:pt idx="613">
                  <c:v>465.35</c:v>
                </c:pt>
                <c:pt idx="614">
                  <c:v>467.00799999999998</c:v>
                </c:pt>
                <c:pt idx="615">
                  <c:v>468.36599999999999</c:v>
                </c:pt>
                <c:pt idx="616">
                  <c:v>470.40100000000001</c:v>
                </c:pt>
                <c:pt idx="617">
                  <c:v>472.43700000000001</c:v>
                </c:pt>
                <c:pt idx="618">
                  <c:v>474.47300000000001</c:v>
                </c:pt>
                <c:pt idx="619">
                  <c:v>476.50900000000001</c:v>
                </c:pt>
                <c:pt idx="620">
                  <c:v>478.54399999999998</c:v>
                </c:pt>
                <c:pt idx="621">
                  <c:v>480.58</c:v>
                </c:pt>
                <c:pt idx="622">
                  <c:v>482.61599999999999</c:v>
                </c:pt>
                <c:pt idx="623">
                  <c:v>484.65199999999999</c:v>
                </c:pt>
                <c:pt idx="624">
                  <c:v>486.51799999999997</c:v>
                </c:pt>
                <c:pt idx="625">
                  <c:v>488.55399999999997</c:v>
                </c:pt>
                <c:pt idx="626">
                  <c:v>490.84399999999999</c:v>
                </c:pt>
                <c:pt idx="627">
                  <c:v>493.13400000000001</c:v>
                </c:pt>
                <c:pt idx="628">
                  <c:v>495.42399999999998</c:v>
                </c:pt>
                <c:pt idx="629">
                  <c:v>497.71499999999997</c:v>
                </c:pt>
                <c:pt idx="630">
                  <c:v>500.005</c:v>
                </c:pt>
                <c:pt idx="631">
                  <c:v>502.29500000000002</c:v>
                </c:pt>
                <c:pt idx="632">
                  <c:v>504.58499999999998</c:v>
                </c:pt>
                <c:pt idx="633">
                  <c:v>506.87599999999998</c:v>
                </c:pt>
                <c:pt idx="634">
                  <c:v>509.166</c:v>
                </c:pt>
                <c:pt idx="635">
                  <c:v>511.45600000000002</c:v>
                </c:pt>
                <c:pt idx="636">
                  <c:v>513.74599999999998</c:v>
                </c:pt>
                <c:pt idx="637">
                  <c:v>516.03599999999994</c:v>
                </c:pt>
                <c:pt idx="638">
                  <c:v>518.327</c:v>
                </c:pt>
                <c:pt idx="639">
                  <c:v>520.61699999999996</c:v>
                </c:pt>
                <c:pt idx="640">
                  <c:v>523.28899999999999</c:v>
                </c:pt>
                <c:pt idx="641">
                  <c:v>526.72400000000005</c:v>
                </c:pt>
                <c:pt idx="642">
                  <c:v>527.726</c:v>
                </c:pt>
                <c:pt idx="643">
                  <c:v>529.65899999999999</c:v>
                </c:pt>
                <c:pt idx="644">
                  <c:v>531.59100000000001</c:v>
                </c:pt>
                <c:pt idx="645">
                  <c:v>533.846</c:v>
                </c:pt>
                <c:pt idx="646">
                  <c:v>536.74400000000003</c:v>
                </c:pt>
                <c:pt idx="647">
                  <c:v>539.64300000000003</c:v>
                </c:pt>
                <c:pt idx="648">
                  <c:v>542.54100000000005</c:v>
                </c:pt>
                <c:pt idx="649">
                  <c:v>543.99099999999999</c:v>
                </c:pt>
                <c:pt idx="650">
                  <c:v>545.71199999999999</c:v>
                </c:pt>
                <c:pt idx="651">
                  <c:v>548.15700000000004</c:v>
                </c:pt>
                <c:pt idx="652">
                  <c:v>551.01099999999997</c:v>
                </c:pt>
                <c:pt idx="653">
                  <c:v>553.76199999999994</c:v>
                </c:pt>
                <c:pt idx="654">
                  <c:v>555.21400000000006</c:v>
                </c:pt>
                <c:pt idx="655">
                  <c:v>557.53599999999994</c:v>
                </c:pt>
                <c:pt idx="656">
                  <c:v>558.76099999999997</c:v>
                </c:pt>
                <c:pt idx="657">
                  <c:v>560.79200000000003</c:v>
                </c:pt>
                <c:pt idx="658">
                  <c:v>563.404</c:v>
                </c:pt>
                <c:pt idx="659">
                  <c:v>566.01599999999996</c:v>
                </c:pt>
                <c:pt idx="660">
                  <c:v>568.41</c:v>
                </c:pt>
                <c:pt idx="661">
                  <c:v>570.36800000000005</c:v>
                </c:pt>
                <c:pt idx="662">
                  <c:v>572.327</c:v>
                </c:pt>
                <c:pt idx="663">
                  <c:v>574.77499999999998</c:v>
                </c:pt>
                <c:pt idx="664">
                  <c:v>578.08100000000002</c:v>
                </c:pt>
                <c:pt idx="665">
                  <c:v>581.38599999999997</c:v>
                </c:pt>
                <c:pt idx="666">
                  <c:v>584.69200000000001</c:v>
                </c:pt>
                <c:pt idx="667">
                  <c:v>586.34400000000005</c:v>
                </c:pt>
                <c:pt idx="668">
                  <c:v>588.96100000000001</c:v>
                </c:pt>
                <c:pt idx="669">
                  <c:v>592.67999999999995</c:v>
                </c:pt>
                <c:pt idx="670">
                  <c:v>593.76400000000001</c:v>
                </c:pt>
                <c:pt idx="671">
                  <c:v>595.15899999999999</c:v>
                </c:pt>
                <c:pt idx="672">
                  <c:v>597.36699999999996</c:v>
                </c:pt>
                <c:pt idx="673">
                  <c:v>600.50400000000002</c:v>
                </c:pt>
                <c:pt idx="674">
                  <c:v>603.64200000000005</c:v>
                </c:pt>
                <c:pt idx="675">
                  <c:v>604.42600000000004</c:v>
                </c:pt>
                <c:pt idx="676">
                  <c:v>605.47199999999998</c:v>
                </c:pt>
                <c:pt idx="677">
                  <c:v>606.84500000000003</c:v>
                </c:pt>
                <c:pt idx="678">
                  <c:v>609.49199999999996</c:v>
                </c:pt>
                <c:pt idx="679">
                  <c:v>612.13900000000001</c:v>
                </c:pt>
                <c:pt idx="680">
                  <c:v>614.78700000000003</c:v>
                </c:pt>
                <c:pt idx="681">
                  <c:v>617.43399999999997</c:v>
                </c:pt>
                <c:pt idx="682">
                  <c:v>620.08100000000002</c:v>
                </c:pt>
                <c:pt idx="683">
                  <c:v>622.72900000000004</c:v>
                </c:pt>
                <c:pt idx="684">
                  <c:v>625.37599999999998</c:v>
                </c:pt>
                <c:pt idx="685">
                  <c:v>627.58199999999999</c:v>
                </c:pt>
                <c:pt idx="686">
                  <c:v>629.56700000000001</c:v>
                </c:pt>
                <c:pt idx="687">
                  <c:v>631.553</c:v>
                </c:pt>
                <c:pt idx="688">
                  <c:v>634.697</c:v>
                </c:pt>
                <c:pt idx="689">
                  <c:v>639.16399999999999</c:v>
                </c:pt>
                <c:pt idx="690">
                  <c:v>643.63099999999997</c:v>
                </c:pt>
                <c:pt idx="691">
                  <c:v>646.60900000000004</c:v>
                </c:pt>
                <c:pt idx="692">
                  <c:v>648.84299999999996</c:v>
                </c:pt>
                <c:pt idx="693">
                  <c:v>651.077</c:v>
                </c:pt>
                <c:pt idx="694">
                  <c:v>653.30999999999995</c:v>
                </c:pt>
                <c:pt idx="695">
                  <c:v>656.28899999999999</c:v>
                </c:pt>
                <c:pt idx="696">
                  <c:v>659.63900000000001</c:v>
                </c:pt>
                <c:pt idx="697">
                  <c:v>662.99</c:v>
                </c:pt>
                <c:pt idx="698">
                  <c:v>666.34</c:v>
                </c:pt>
                <c:pt idx="699">
                  <c:v>669.69100000000003</c:v>
                </c:pt>
                <c:pt idx="700">
                  <c:v>673.04100000000005</c:v>
                </c:pt>
                <c:pt idx="701">
                  <c:v>676.11199999999997</c:v>
                </c:pt>
                <c:pt idx="702">
                  <c:v>678.625</c:v>
                </c:pt>
                <c:pt idx="703">
                  <c:v>681.13800000000003</c:v>
                </c:pt>
                <c:pt idx="704">
                  <c:v>683.65099999999995</c:v>
                </c:pt>
                <c:pt idx="705">
                  <c:v>686.68700000000001</c:v>
                </c:pt>
                <c:pt idx="706">
                  <c:v>689.51400000000001</c:v>
                </c:pt>
                <c:pt idx="707">
                  <c:v>692.34100000000001</c:v>
                </c:pt>
                <c:pt idx="708">
                  <c:v>695.16800000000001</c:v>
                </c:pt>
                <c:pt idx="709">
                  <c:v>697.524</c:v>
                </c:pt>
                <c:pt idx="710">
                  <c:v>698.93799999999999</c:v>
                </c:pt>
                <c:pt idx="711">
                  <c:v>700.822</c:v>
                </c:pt>
                <c:pt idx="712">
                  <c:v>703.29600000000005</c:v>
                </c:pt>
                <c:pt idx="713">
                  <c:v>706.476</c:v>
                </c:pt>
                <c:pt idx="714">
                  <c:v>709.12699999999995</c:v>
                </c:pt>
                <c:pt idx="715">
                  <c:v>711.51199999999994</c:v>
                </c:pt>
                <c:pt idx="716">
                  <c:v>713.89700000000005</c:v>
                </c:pt>
                <c:pt idx="717">
                  <c:v>716.28200000000004</c:v>
                </c:pt>
                <c:pt idx="718">
                  <c:v>719.86</c:v>
                </c:pt>
                <c:pt idx="719">
                  <c:v>722.84199999999998</c:v>
                </c:pt>
                <c:pt idx="720">
                  <c:v>724.63099999999997</c:v>
                </c:pt>
                <c:pt idx="721">
                  <c:v>726.42</c:v>
                </c:pt>
                <c:pt idx="722">
                  <c:v>728.20899999999995</c:v>
                </c:pt>
                <c:pt idx="723">
                  <c:v>729.99800000000005</c:v>
                </c:pt>
                <c:pt idx="724">
                  <c:v>731.78700000000003</c:v>
                </c:pt>
                <c:pt idx="725">
                  <c:v>733.57600000000002</c:v>
                </c:pt>
                <c:pt idx="726">
                  <c:v>735.36500000000001</c:v>
                </c:pt>
                <c:pt idx="727">
                  <c:v>737.154</c:v>
                </c:pt>
                <c:pt idx="728">
                  <c:v>738.94200000000001</c:v>
                </c:pt>
                <c:pt idx="729">
                  <c:v>740.73099999999999</c:v>
                </c:pt>
                <c:pt idx="730">
                  <c:v>742.52</c:v>
                </c:pt>
                <c:pt idx="731">
                  <c:v>744.30899999999997</c:v>
                </c:pt>
                <c:pt idx="732">
                  <c:v>746.09799999999996</c:v>
                </c:pt>
                <c:pt idx="733">
                  <c:v>747.88699999999994</c:v>
                </c:pt>
                <c:pt idx="734">
                  <c:v>749.67600000000004</c:v>
                </c:pt>
                <c:pt idx="735">
                  <c:v>751.46500000000003</c:v>
                </c:pt>
                <c:pt idx="736">
                  <c:v>753.25400000000002</c:v>
                </c:pt>
                <c:pt idx="737">
                  <c:v>755.04300000000001</c:v>
                </c:pt>
                <c:pt idx="738">
                  <c:v>756.83199999999999</c:v>
                </c:pt>
                <c:pt idx="739">
                  <c:v>758.62099999999998</c:v>
                </c:pt>
                <c:pt idx="740">
                  <c:v>760.41</c:v>
                </c:pt>
                <c:pt idx="741">
                  <c:v>762.19899999999996</c:v>
                </c:pt>
                <c:pt idx="742">
                  <c:v>763.98800000000006</c:v>
                </c:pt>
                <c:pt idx="743">
                  <c:v>765.77700000000004</c:v>
                </c:pt>
                <c:pt idx="744">
                  <c:v>768.16200000000003</c:v>
                </c:pt>
                <c:pt idx="745">
                  <c:v>770.84500000000003</c:v>
                </c:pt>
                <c:pt idx="746">
                  <c:v>773.529</c:v>
                </c:pt>
                <c:pt idx="747">
                  <c:v>776.21199999999999</c:v>
                </c:pt>
                <c:pt idx="748">
                  <c:v>778.89599999999996</c:v>
                </c:pt>
                <c:pt idx="749">
                  <c:v>781.57899999999995</c:v>
                </c:pt>
                <c:pt idx="750">
                  <c:v>784.26199999999994</c:v>
                </c:pt>
                <c:pt idx="751">
                  <c:v>786.94600000000003</c:v>
                </c:pt>
                <c:pt idx="752">
                  <c:v>790.971</c:v>
                </c:pt>
                <c:pt idx="753">
                  <c:v>794.99599999999998</c:v>
                </c:pt>
                <c:pt idx="754">
                  <c:v>799.02099999999996</c:v>
                </c:pt>
                <c:pt idx="755">
                  <c:v>803.04600000000005</c:v>
                </c:pt>
                <c:pt idx="756">
                  <c:v>806.73599999999999</c:v>
                </c:pt>
                <c:pt idx="757">
                  <c:v>809.755</c:v>
                </c:pt>
                <c:pt idx="758">
                  <c:v>812.774</c:v>
                </c:pt>
                <c:pt idx="759">
                  <c:v>815.79300000000001</c:v>
                </c:pt>
                <c:pt idx="760">
                  <c:v>818.81200000000001</c:v>
                </c:pt>
                <c:pt idx="761">
                  <c:v>821.83</c:v>
                </c:pt>
                <c:pt idx="762">
                  <c:v>824.84900000000005</c:v>
                </c:pt>
                <c:pt idx="763">
                  <c:v>827.86800000000005</c:v>
                </c:pt>
                <c:pt idx="764">
                  <c:v>830.88699999999994</c:v>
                </c:pt>
                <c:pt idx="765">
                  <c:v>833.90599999999995</c:v>
                </c:pt>
                <c:pt idx="766">
                  <c:v>836.92499999999995</c:v>
                </c:pt>
                <c:pt idx="767">
                  <c:v>839.94399999999996</c:v>
                </c:pt>
                <c:pt idx="768">
                  <c:v>842.96199999999999</c:v>
                </c:pt>
                <c:pt idx="769">
                  <c:v>845.98099999999999</c:v>
                </c:pt>
                <c:pt idx="770">
                  <c:v>849</c:v>
                </c:pt>
                <c:pt idx="771">
                  <c:v>852.01900000000001</c:v>
                </c:pt>
                <c:pt idx="772">
                  <c:v>855.03800000000001</c:v>
                </c:pt>
                <c:pt idx="773">
                  <c:v>858.05700000000002</c:v>
                </c:pt>
                <c:pt idx="774">
                  <c:v>861.07600000000002</c:v>
                </c:pt>
                <c:pt idx="775">
                  <c:v>864.09400000000005</c:v>
                </c:pt>
                <c:pt idx="776">
                  <c:v>867.11300000000006</c:v>
                </c:pt>
                <c:pt idx="777">
                  <c:v>870.13199999999995</c:v>
                </c:pt>
                <c:pt idx="778">
                  <c:v>873.15099999999995</c:v>
                </c:pt>
                <c:pt idx="779">
                  <c:v>876.17</c:v>
                </c:pt>
                <c:pt idx="780">
                  <c:v>879.18899999999996</c:v>
                </c:pt>
                <c:pt idx="781">
                  <c:v>882.20699999999999</c:v>
                </c:pt>
                <c:pt idx="782">
                  <c:v>885.226</c:v>
                </c:pt>
                <c:pt idx="783">
                  <c:v>888.245</c:v>
                </c:pt>
                <c:pt idx="784">
                  <c:v>891.26400000000001</c:v>
                </c:pt>
                <c:pt idx="785">
                  <c:v>894.78599999999994</c:v>
                </c:pt>
                <c:pt idx="786">
                  <c:v>899.31399999999996</c:v>
                </c:pt>
                <c:pt idx="787">
                  <c:v>900.63499999999999</c:v>
                </c:pt>
                <c:pt idx="788">
                  <c:v>904.03099999999995</c:v>
                </c:pt>
                <c:pt idx="789">
                  <c:v>907.85199999999998</c:v>
                </c:pt>
                <c:pt idx="790">
                  <c:v>911.673</c:v>
                </c:pt>
                <c:pt idx="791">
                  <c:v>915.49300000000005</c:v>
                </c:pt>
                <c:pt idx="792">
                  <c:v>919.31399999999996</c:v>
                </c:pt>
                <c:pt idx="793">
                  <c:v>923.13499999999999</c:v>
                </c:pt>
                <c:pt idx="794">
                  <c:v>926.31899999999996</c:v>
                </c:pt>
                <c:pt idx="795">
                  <c:v>929.18399999999997</c:v>
                </c:pt>
                <c:pt idx="796">
                  <c:v>932.05</c:v>
                </c:pt>
                <c:pt idx="797">
                  <c:v>934.91600000000005</c:v>
                </c:pt>
                <c:pt idx="798">
                  <c:v>937.78099999999995</c:v>
                </c:pt>
                <c:pt idx="799">
                  <c:v>940.64700000000005</c:v>
                </c:pt>
                <c:pt idx="800">
                  <c:v>943.51199999999994</c:v>
                </c:pt>
                <c:pt idx="801">
                  <c:v>946.37800000000004</c:v>
                </c:pt>
                <c:pt idx="802">
                  <c:v>949.24300000000005</c:v>
                </c:pt>
                <c:pt idx="803">
                  <c:v>952.10900000000004</c:v>
                </c:pt>
                <c:pt idx="804">
                  <c:v>954.97400000000005</c:v>
                </c:pt>
                <c:pt idx="805">
                  <c:v>957.84</c:v>
                </c:pt>
                <c:pt idx="806">
                  <c:v>960.70600000000002</c:v>
                </c:pt>
                <c:pt idx="807">
                  <c:v>963.57100000000003</c:v>
                </c:pt>
                <c:pt idx="808">
                  <c:v>966.43700000000001</c:v>
                </c:pt>
                <c:pt idx="809">
                  <c:v>969.30200000000002</c:v>
                </c:pt>
                <c:pt idx="810">
                  <c:v>972.16800000000001</c:v>
                </c:pt>
                <c:pt idx="811">
                  <c:v>975.03300000000002</c:v>
                </c:pt>
                <c:pt idx="812">
                  <c:v>977.899</c:v>
                </c:pt>
                <c:pt idx="813">
                  <c:v>980.76400000000001</c:v>
                </c:pt>
                <c:pt idx="814">
                  <c:v>983.63</c:v>
                </c:pt>
                <c:pt idx="815">
                  <c:v>986.495</c:v>
                </c:pt>
                <c:pt idx="816">
                  <c:v>990.79399999999998</c:v>
                </c:pt>
                <c:pt idx="817">
                  <c:v>995.09199999999998</c:v>
                </c:pt>
                <c:pt idx="818">
                  <c:v>999.39</c:v>
                </c:pt>
                <c:pt idx="819">
                  <c:v>1003.69</c:v>
                </c:pt>
                <c:pt idx="820">
                  <c:v>1007.99</c:v>
                </c:pt>
                <c:pt idx="821">
                  <c:v>1011.21</c:v>
                </c:pt>
                <c:pt idx="822">
                  <c:v>1014.43</c:v>
                </c:pt>
                <c:pt idx="823">
                  <c:v>1017.66</c:v>
                </c:pt>
                <c:pt idx="824">
                  <c:v>1020.88</c:v>
                </c:pt>
                <c:pt idx="825">
                  <c:v>1024.1099999999999</c:v>
                </c:pt>
                <c:pt idx="826">
                  <c:v>1027.33</c:v>
                </c:pt>
                <c:pt idx="827">
                  <c:v>1031.0899999999999</c:v>
                </c:pt>
                <c:pt idx="828">
                  <c:v>1033.51</c:v>
                </c:pt>
                <c:pt idx="829">
                  <c:v>1035.93</c:v>
                </c:pt>
                <c:pt idx="830">
                  <c:v>1038.3399999999999</c:v>
                </c:pt>
                <c:pt idx="831">
                  <c:v>1040.76</c:v>
                </c:pt>
                <c:pt idx="832">
                  <c:v>1043.18</c:v>
                </c:pt>
                <c:pt idx="833">
                  <c:v>1045.5999999999999</c:v>
                </c:pt>
                <c:pt idx="834">
                  <c:v>1048.02</c:v>
                </c:pt>
                <c:pt idx="835">
                  <c:v>1050.43</c:v>
                </c:pt>
                <c:pt idx="836">
                  <c:v>1052.8499999999999</c:v>
                </c:pt>
                <c:pt idx="837">
                  <c:v>1055.27</c:v>
                </c:pt>
                <c:pt idx="838">
                  <c:v>1057.69</c:v>
                </c:pt>
                <c:pt idx="839">
                  <c:v>1060.0999999999999</c:v>
                </c:pt>
                <c:pt idx="840">
                  <c:v>1062.52</c:v>
                </c:pt>
                <c:pt idx="841">
                  <c:v>1065.75</c:v>
                </c:pt>
                <c:pt idx="842">
                  <c:v>1069.3699999999999</c:v>
                </c:pt>
                <c:pt idx="843">
                  <c:v>1073</c:v>
                </c:pt>
                <c:pt idx="844">
                  <c:v>1076.6300000000001</c:v>
                </c:pt>
                <c:pt idx="845">
                  <c:v>1080.25</c:v>
                </c:pt>
                <c:pt idx="846">
                  <c:v>1083.8800000000001</c:v>
                </c:pt>
                <c:pt idx="847">
                  <c:v>1088.71</c:v>
                </c:pt>
                <c:pt idx="848">
                  <c:v>1092.8</c:v>
                </c:pt>
                <c:pt idx="849">
                  <c:v>1096.8800000000001</c:v>
                </c:pt>
                <c:pt idx="850">
                  <c:v>1100.96</c:v>
                </c:pt>
                <c:pt idx="851">
                  <c:v>1105.04</c:v>
                </c:pt>
                <c:pt idx="852">
                  <c:v>1109.1199999999999</c:v>
                </c:pt>
                <c:pt idx="853">
                  <c:v>1112.8599999999999</c:v>
                </c:pt>
                <c:pt idx="854">
                  <c:v>1115.92</c:v>
                </c:pt>
                <c:pt idx="855">
                  <c:v>1118.98</c:v>
                </c:pt>
                <c:pt idx="856">
                  <c:v>1122.04</c:v>
                </c:pt>
                <c:pt idx="857">
                  <c:v>1125.0999999999999</c:v>
                </c:pt>
                <c:pt idx="858">
                  <c:v>1127.6500000000001</c:v>
                </c:pt>
                <c:pt idx="859">
                  <c:v>1130.32</c:v>
                </c:pt>
                <c:pt idx="860">
                  <c:v>1133.77</c:v>
                </c:pt>
                <c:pt idx="861">
                  <c:v>1137.21</c:v>
                </c:pt>
                <c:pt idx="862">
                  <c:v>1140.6500000000001</c:v>
                </c:pt>
                <c:pt idx="863">
                  <c:v>1144.0899999999999</c:v>
                </c:pt>
                <c:pt idx="864">
                  <c:v>1147.54</c:v>
                </c:pt>
                <c:pt idx="865">
                  <c:v>1150.98</c:v>
                </c:pt>
                <c:pt idx="866">
                  <c:v>1154.42</c:v>
                </c:pt>
                <c:pt idx="867">
                  <c:v>1157.8599999999999</c:v>
                </c:pt>
                <c:pt idx="868">
                  <c:v>1163.03</c:v>
                </c:pt>
                <c:pt idx="869">
                  <c:v>1168.19</c:v>
                </c:pt>
                <c:pt idx="870">
                  <c:v>1173.3499999999999</c:v>
                </c:pt>
                <c:pt idx="871">
                  <c:v>1177.23</c:v>
                </c:pt>
                <c:pt idx="872">
                  <c:v>1182.3900000000001</c:v>
                </c:pt>
                <c:pt idx="873">
                  <c:v>1186.75</c:v>
                </c:pt>
                <c:pt idx="874">
                  <c:v>1191.1099999999999</c:v>
                </c:pt>
                <c:pt idx="875">
                  <c:v>1195.46</c:v>
                </c:pt>
                <c:pt idx="876">
                  <c:v>1199.82</c:v>
                </c:pt>
                <c:pt idx="877">
                  <c:v>1203.0899999999999</c:v>
                </c:pt>
                <c:pt idx="878">
                  <c:v>1206.3499999999999</c:v>
                </c:pt>
                <c:pt idx="879">
                  <c:v>1209.6199999999999</c:v>
                </c:pt>
                <c:pt idx="880">
                  <c:v>1212.8900000000001</c:v>
                </c:pt>
                <c:pt idx="881">
                  <c:v>1216.1600000000001</c:v>
                </c:pt>
                <c:pt idx="882">
                  <c:v>1219.43</c:v>
                </c:pt>
                <c:pt idx="883">
                  <c:v>1222.69</c:v>
                </c:pt>
                <c:pt idx="884">
                  <c:v>1225.96</c:v>
                </c:pt>
                <c:pt idx="885">
                  <c:v>1229.23</c:v>
                </c:pt>
                <c:pt idx="886">
                  <c:v>1232.5</c:v>
                </c:pt>
                <c:pt idx="887">
                  <c:v>1236.8499999999999</c:v>
                </c:pt>
                <c:pt idx="888">
                  <c:v>1241.76</c:v>
                </c:pt>
                <c:pt idx="889">
                  <c:v>1246.6600000000001</c:v>
                </c:pt>
                <c:pt idx="890">
                  <c:v>1251.56</c:v>
                </c:pt>
                <c:pt idx="891">
                  <c:v>1256.46</c:v>
                </c:pt>
                <c:pt idx="892">
                  <c:v>1261.3599999999999</c:v>
                </c:pt>
                <c:pt idx="893">
                  <c:v>1266.26</c:v>
                </c:pt>
                <c:pt idx="894">
                  <c:v>1271.1600000000001</c:v>
                </c:pt>
                <c:pt idx="895">
                  <c:v>1276.07</c:v>
                </c:pt>
                <c:pt idx="896">
                  <c:v>1280.97</c:v>
                </c:pt>
                <c:pt idx="897">
                  <c:v>1285.8699999999999</c:v>
                </c:pt>
                <c:pt idx="898">
                  <c:v>1289.95</c:v>
                </c:pt>
                <c:pt idx="899">
                  <c:v>1293.6300000000001</c:v>
                </c:pt>
                <c:pt idx="900">
                  <c:v>1297.31</c:v>
                </c:pt>
                <c:pt idx="901">
                  <c:v>1301.5999999999999</c:v>
                </c:pt>
                <c:pt idx="902">
                  <c:v>1307.1099999999999</c:v>
                </c:pt>
                <c:pt idx="903">
                  <c:v>1310.79</c:v>
                </c:pt>
                <c:pt idx="904">
                  <c:v>1314</c:v>
                </c:pt>
                <c:pt idx="905">
                  <c:v>1318.14</c:v>
                </c:pt>
                <c:pt idx="906">
                  <c:v>1322.27</c:v>
                </c:pt>
                <c:pt idx="907">
                  <c:v>1326.41</c:v>
                </c:pt>
                <c:pt idx="908">
                  <c:v>1330.55</c:v>
                </c:pt>
                <c:pt idx="909">
                  <c:v>1335.37</c:v>
                </c:pt>
                <c:pt idx="910">
                  <c:v>1341.57</c:v>
                </c:pt>
                <c:pt idx="911">
                  <c:v>1347.78</c:v>
                </c:pt>
                <c:pt idx="912">
                  <c:v>1353.98</c:v>
                </c:pt>
                <c:pt idx="913">
                  <c:v>1360.18</c:v>
                </c:pt>
                <c:pt idx="914">
                  <c:v>1366.39</c:v>
                </c:pt>
                <c:pt idx="915">
                  <c:v>1372.59</c:v>
                </c:pt>
                <c:pt idx="916">
                  <c:v>1378.8</c:v>
                </c:pt>
                <c:pt idx="917">
                  <c:v>1385</c:v>
                </c:pt>
                <c:pt idx="918">
                  <c:v>1389.65</c:v>
                </c:pt>
                <c:pt idx="919">
                  <c:v>1394.3</c:v>
                </c:pt>
                <c:pt idx="920">
                  <c:v>1398.96</c:v>
                </c:pt>
                <c:pt idx="921">
                  <c:v>1403.61</c:v>
                </c:pt>
                <c:pt idx="922">
                  <c:v>1408.26</c:v>
                </c:pt>
                <c:pt idx="923">
                  <c:v>1412.92</c:v>
                </c:pt>
                <c:pt idx="924">
                  <c:v>1417.57</c:v>
                </c:pt>
                <c:pt idx="925">
                  <c:v>1423</c:v>
                </c:pt>
                <c:pt idx="926">
                  <c:v>1429.98</c:v>
                </c:pt>
                <c:pt idx="927">
                  <c:v>1433.46</c:v>
                </c:pt>
                <c:pt idx="928">
                  <c:v>1436.95</c:v>
                </c:pt>
                <c:pt idx="929">
                  <c:v>1440.88</c:v>
                </c:pt>
                <c:pt idx="930">
                  <c:v>1444.81</c:v>
                </c:pt>
                <c:pt idx="931">
                  <c:v>1448.73</c:v>
                </c:pt>
                <c:pt idx="932">
                  <c:v>1452.66</c:v>
                </c:pt>
                <c:pt idx="933">
                  <c:v>1456.58</c:v>
                </c:pt>
                <c:pt idx="934">
                  <c:v>1460.51</c:v>
                </c:pt>
                <c:pt idx="935">
                  <c:v>1466.4</c:v>
                </c:pt>
                <c:pt idx="936">
                  <c:v>1472.29</c:v>
                </c:pt>
                <c:pt idx="937">
                  <c:v>1478.17</c:v>
                </c:pt>
                <c:pt idx="938">
                  <c:v>1484.06</c:v>
                </c:pt>
                <c:pt idx="939">
                  <c:v>1489.95</c:v>
                </c:pt>
                <c:pt idx="940">
                  <c:v>1495.84</c:v>
                </c:pt>
                <c:pt idx="941">
                  <c:v>1501.73</c:v>
                </c:pt>
                <c:pt idx="942">
                  <c:v>1507.62</c:v>
                </c:pt>
                <c:pt idx="943">
                  <c:v>1513.51</c:v>
                </c:pt>
                <c:pt idx="944">
                  <c:v>1518.41</c:v>
                </c:pt>
                <c:pt idx="945">
                  <c:v>1522.83</c:v>
                </c:pt>
                <c:pt idx="946">
                  <c:v>1526.88</c:v>
                </c:pt>
                <c:pt idx="947">
                  <c:v>1530.19</c:v>
                </c:pt>
                <c:pt idx="948">
                  <c:v>1533.5</c:v>
                </c:pt>
                <c:pt idx="949">
                  <c:v>1536.54</c:v>
                </c:pt>
                <c:pt idx="950">
                  <c:v>1539.02</c:v>
                </c:pt>
                <c:pt idx="951">
                  <c:v>1542.33</c:v>
                </c:pt>
                <c:pt idx="952">
                  <c:v>1546.06</c:v>
                </c:pt>
                <c:pt idx="953">
                  <c:v>1549.79</c:v>
                </c:pt>
                <c:pt idx="954">
                  <c:v>1553.51</c:v>
                </c:pt>
                <c:pt idx="955">
                  <c:v>1557.24</c:v>
                </c:pt>
                <c:pt idx="956">
                  <c:v>1560.97</c:v>
                </c:pt>
                <c:pt idx="957">
                  <c:v>1564.69</c:v>
                </c:pt>
                <c:pt idx="958">
                  <c:v>1568.88</c:v>
                </c:pt>
                <c:pt idx="959">
                  <c:v>1571.1</c:v>
                </c:pt>
                <c:pt idx="960">
                  <c:v>1575.81</c:v>
                </c:pt>
                <c:pt idx="961">
                  <c:v>1580.53</c:v>
                </c:pt>
                <c:pt idx="962">
                  <c:v>1585.25</c:v>
                </c:pt>
                <c:pt idx="963">
                  <c:v>1589.96</c:v>
                </c:pt>
                <c:pt idx="964">
                  <c:v>1594.68</c:v>
                </c:pt>
                <c:pt idx="965">
                  <c:v>1599.39</c:v>
                </c:pt>
                <c:pt idx="966">
                  <c:v>1606.47</c:v>
                </c:pt>
                <c:pt idx="967">
                  <c:v>1613.54</c:v>
                </c:pt>
                <c:pt idx="968">
                  <c:v>1618.85</c:v>
                </c:pt>
                <c:pt idx="969">
                  <c:v>1622.39</c:v>
                </c:pt>
                <c:pt idx="970">
                  <c:v>1625.48</c:v>
                </c:pt>
                <c:pt idx="971">
                  <c:v>1631.45</c:v>
                </c:pt>
                <c:pt idx="972">
                  <c:v>1637.42</c:v>
                </c:pt>
                <c:pt idx="973">
                  <c:v>1641.9</c:v>
                </c:pt>
                <c:pt idx="974">
                  <c:v>1646.37</c:v>
                </c:pt>
                <c:pt idx="975">
                  <c:v>1650.85</c:v>
                </c:pt>
                <c:pt idx="976">
                  <c:v>1655.33</c:v>
                </c:pt>
                <c:pt idx="977">
                  <c:v>1659.8</c:v>
                </c:pt>
                <c:pt idx="978">
                  <c:v>1666.52</c:v>
                </c:pt>
                <c:pt idx="979">
                  <c:v>1673.23</c:v>
                </c:pt>
                <c:pt idx="980">
                  <c:v>1679.95</c:v>
                </c:pt>
                <c:pt idx="981">
                  <c:v>1683.3</c:v>
                </c:pt>
                <c:pt idx="982">
                  <c:v>1686.66</c:v>
                </c:pt>
                <c:pt idx="983">
                  <c:v>1690.02</c:v>
                </c:pt>
                <c:pt idx="984">
                  <c:v>1693.94</c:v>
                </c:pt>
                <c:pt idx="985">
                  <c:v>1698.97</c:v>
                </c:pt>
                <c:pt idx="986">
                  <c:v>1704.01</c:v>
                </c:pt>
                <c:pt idx="987">
                  <c:v>1709.05</c:v>
                </c:pt>
                <c:pt idx="988">
                  <c:v>1712.4</c:v>
                </c:pt>
                <c:pt idx="989">
                  <c:v>1716.18</c:v>
                </c:pt>
                <c:pt idx="990">
                  <c:v>1719.96</c:v>
                </c:pt>
                <c:pt idx="991">
                  <c:v>1724.36</c:v>
                </c:pt>
                <c:pt idx="992">
                  <c:v>1730.03</c:v>
                </c:pt>
                <c:pt idx="993">
                  <c:v>1735.7</c:v>
                </c:pt>
                <c:pt idx="994">
                  <c:v>1738.53</c:v>
                </c:pt>
                <c:pt idx="995">
                  <c:v>1742.31</c:v>
                </c:pt>
                <c:pt idx="996">
                  <c:v>1746.55</c:v>
                </c:pt>
                <c:pt idx="997">
                  <c:v>1750.45</c:v>
                </c:pt>
                <c:pt idx="998">
                  <c:v>1754.7</c:v>
                </c:pt>
                <c:pt idx="999">
                  <c:v>1759.48</c:v>
                </c:pt>
                <c:pt idx="1000">
                  <c:v>1764.26</c:v>
                </c:pt>
                <c:pt idx="1001">
                  <c:v>1769.04</c:v>
                </c:pt>
                <c:pt idx="1002">
                  <c:v>1774.42</c:v>
                </c:pt>
                <c:pt idx="1003">
                  <c:v>1779.8</c:v>
                </c:pt>
                <c:pt idx="1004">
                  <c:v>1785.17</c:v>
                </c:pt>
                <c:pt idx="1005">
                  <c:v>1790.55</c:v>
                </c:pt>
                <c:pt idx="1006">
                  <c:v>1795.93</c:v>
                </c:pt>
                <c:pt idx="1007">
                  <c:v>1801.31</c:v>
                </c:pt>
                <c:pt idx="1008">
                  <c:v>1805.34</c:v>
                </c:pt>
                <c:pt idx="1009">
                  <c:v>1809.38</c:v>
                </c:pt>
                <c:pt idx="1010">
                  <c:v>1813.41</c:v>
                </c:pt>
                <c:pt idx="1011">
                  <c:v>1817.44</c:v>
                </c:pt>
                <c:pt idx="1012">
                  <c:v>1821.14</c:v>
                </c:pt>
                <c:pt idx="1013">
                  <c:v>1827.19</c:v>
                </c:pt>
                <c:pt idx="1014">
                  <c:v>1831.73</c:v>
                </c:pt>
                <c:pt idx="1015">
                  <c:v>1835.13</c:v>
                </c:pt>
                <c:pt idx="1016">
                  <c:v>1838.54</c:v>
                </c:pt>
                <c:pt idx="1017">
                  <c:v>1841.94</c:v>
                </c:pt>
                <c:pt idx="1018">
                  <c:v>1845.34</c:v>
                </c:pt>
                <c:pt idx="1019">
                  <c:v>1848.75</c:v>
                </c:pt>
                <c:pt idx="1020">
                  <c:v>1852.15</c:v>
                </c:pt>
                <c:pt idx="1021">
                  <c:v>1855.55</c:v>
                </c:pt>
                <c:pt idx="1022">
                  <c:v>1859.52</c:v>
                </c:pt>
                <c:pt idx="1023">
                  <c:v>1864.2</c:v>
                </c:pt>
                <c:pt idx="1024">
                  <c:v>1868.03</c:v>
                </c:pt>
                <c:pt idx="1025">
                  <c:v>1872.5</c:v>
                </c:pt>
                <c:pt idx="1026">
                  <c:v>1877.28</c:v>
                </c:pt>
                <c:pt idx="1027">
                  <c:v>1880.16</c:v>
                </c:pt>
                <c:pt idx="1028">
                  <c:v>1883.03</c:v>
                </c:pt>
                <c:pt idx="1029">
                  <c:v>1885.9</c:v>
                </c:pt>
                <c:pt idx="1030">
                  <c:v>1890.21</c:v>
                </c:pt>
                <c:pt idx="1031">
                  <c:v>1894.51</c:v>
                </c:pt>
                <c:pt idx="1032">
                  <c:v>1899.54</c:v>
                </c:pt>
                <c:pt idx="1033">
                  <c:v>1906</c:v>
                </c:pt>
                <c:pt idx="1034">
                  <c:v>1912.46</c:v>
                </c:pt>
                <c:pt idx="1035">
                  <c:v>1915.69</c:v>
                </c:pt>
                <c:pt idx="1036">
                  <c:v>1918.92</c:v>
                </c:pt>
                <c:pt idx="1037">
                  <c:v>1922.56</c:v>
                </c:pt>
                <c:pt idx="1038">
                  <c:v>1926.19</c:v>
                </c:pt>
                <c:pt idx="1039">
                  <c:v>1929.82</c:v>
                </c:pt>
                <c:pt idx="1040">
                  <c:v>1933.46</c:v>
                </c:pt>
                <c:pt idx="1041">
                  <c:v>1937.09</c:v>
                </c:pt>
                <c:pt idx="1042">
                  <c:v>1940.73</c:v>
                </c:pt>
                <c:pt idx="1043">
                  <c:v>1945.12</c:v>
                </c:pt>
                <c:pt idx="1044">
                  <c:v>1949.21</c:v>
                </c:pt>
                <c:pt idx="1045">
                  <c:v>1954.83</c:v>
                </c:pt>
                <c:pt idx="1046">
                  <c:v>1959.43</c:v>
                </c:pt>
                <c:pt idx="1047">
                  <c:v>1964.03</c:v>
                </c:pt>
                <c:pt idx="1048">
                  <c:v>1968.63</c:v>
                </c:pt>
                <c:pt idx="1049">
                  <c:v>1973.23</c:v>
                </c:pt>
                <c:pt idx="1050">
                  <c:v>1977.83</c:v>
                </c:pt>
                <c:pt idx="1051">
                  <c:v>1982.43</c:v>
                </c:pt>
                <c:pt idx="1052">
                  <c:v>1987.03</c:v>
                </c:pt>
                <c:pt idx="1053">
                  <c:v>1991.63</c:v>
                </c:pt>
                <c:pt idx="1054">
                  <c:v>1996.99</c:v>
                </c:pt>
                <c:pt idx="1055">
                  <c:v>2002.74</c:v>
                </c:pt>
                <c:pt idx="1056">
                  <c:v>2007.92</c:v>
                </c:pt>
                <c:pt idx="1057">
                  <c:v>2011.8</c:v>
                </c:pt>
                <c:pt idx="1058">
                  <c:v>2015.68</c:v>
                </c:pt>
                <c:pt idx="1059">
                  <c:v>2019.56</c:v>
                </c:pt>
                <c:pt idx="1060">
                  <c:v>2024.09</c:v>
                </c:pt>
                <c:pt idx="1061">
                  <c:v>2029.91</c:v>
                </c:pt>
                <c:pt idx="1062">
                  <c:v>2035.73</c:v>
                </c:pt>
                <c:pt idx="1063">
                  <c:v>2041.55</c:v>
                </c:pt>
                <c:pt idx="1064">
                  <c:v>2047.37</c:v>
                </c:pt>
                <c:pt idx="1065">
                  <c:v>2053.19</c:v>
                </c:pt>
                <c:pt idx="1066">
                  <c:v>2059.02</c:v>
                </c:pt>
                <c:pt idx="1067">
                  <c:v>2063.87</c:v>
                </c:pt>
                <c:pt idx="1068">
                  <c:v>2067.75</c:v>
                </c:pt>
                <c:pt idx="1069">
                  <c:v>2072.11</c:v>
                </c:pt>
                <c:pt idx="1070">
                  <c:v>2076.48</c:v>
                </c:pt>
                <c:pt idx="1071">
                  <c:v>2080.85</c:v>
                </c:pt>
                <c:pt idx="1072">
                  <c:v>2085.21</c:v>
                </c:pt>
                <c:pt idx="1073">
                  <c:v>2091.0300000000002</c:v>
                </c:pt>
                <c:pt idx="1074">
                  <c:v>2096.4899999999998</c:v>
                </c:pt>
                <c:pt idx="1075">
                  <c:v>2101.4</c:v>
                </c:pt>
                <c:pt idx="1076">
                  <c:v>2108.77</c:v>
                </c:pt>
                <c:pt idx="1077">
                  <c:v>2116.14</c:v>
                </c:pt>
                <c:pt idx="1078">
                  <c:v>2122.2800000000002</c:v>
                </c:pt>
                <c:pt idx="1079">
                  <c:v>2125.96</c:v>
                </c:pt>
                <c:pt idx="1080">
                  <c:v>2129.65</c:v>
                </c:pt>
                <c:pt idx="1081">
                  <c:v>2134.56</c:v>
                </c:pt>
                <c:pt idx="1082">
                  <c:v>2140.08</c:v>
                </c:pt>
                <c:pt idx="1083">
                  <c:v>2145.61</c:v>
                </c:pt>
                <c:pt idx="1084">
                  <c:v>2151.14</c:v>
                </c:pt>
                <c:pt idx="1085">
                  <c:v>2156.66</c:v>
                </c:pt>
                <c:pt idx="1086">
                  <c:v>2162.19</c:v>
                </c:pt>
                <c:pt idx="1087">
                  <c:v>2167.71</c:v>
                </c:pt>
                <c:pt idx="1088">
                  <c:v>2171.4</c:v>
                </c:pt>
                <c:pt idx="1089">
                  <c:v>2174.62</c:v>
                </c:pt>
                <c:pt idx="1090">
                  <c:v>2178.7600000000002</c:v>
                </c:pt>
                <c:pt idx="1091">
                  <c:v>2182.91</c:v>
                </c:pt>
                <c:pt idx="1092">
                  <c:v>2187.0500000000002</c:v>
                </c:pt>
                <c:pt idx="1093">
                  <c:v>2191.1999999999998</c:v>
                </c:pt>
                <c:pt idx="1094">
                  <c:v>2195.34</c:v>
                </c:pt>
                <c:pt idx="1095">
                  <c:v>2199.31</c:v>
                </c:pt>
                <c:pt idx="1096">
                  <c:v>2206.31</c:v>
                </c:pt>
                <c:pt idx="1097">
                  <c:v>2211.5500000000002</c:v>
                </c:pt>
                <c:pt idx="1098">
                  <c:v>2216.8000000000002</c:v>
                </c:pt>
                <c:pt idx="1099">
                  <c:v>2222.04</c:v>
                </c:pt>
                <c:pt idx="1100">
                  <c:v>2227.29</c:v>
                </c:pt>
                <c:pt idx="1101">
                  <c:v>2231.2199999999998</c:v>
                </c:pt>
                <c:pt idx="1102">
                  <c:v>2235.16</c:v>
                </c:pt>
                <c:pt idx="1103">
                  <c:v>2239.09</c:v>
                </c:pt>
                <c:pt idx="1104">
                  <c:v>2243.02</c:v>
                </c:pt>
                <c:pt idx="1105">
                  <c:v>2246.96</c:v>
                </c:pt>
                <c:pt idx="1106">
                  <c:v>2252.86</c:v>
                </c:pt>
                <c:pt idx="1107">
                  <c:v>2257.7800000000002</c:v>
                </c:pt>
                <c:pt idx="1108">
                  <c:v>2260.96</c:v>
                </c:pt>
                <c:pt idx="1109">
                  <c:v>2264.69</c:v>
                </c:pt>
                <c:pt idx="1110">
                  <c:v>2269.67</c:v>
                </c:pt>
                <c:pt idx="1111">
                  <c:v>2275.27</c:v>
                </c:pt>
                <c:pt idx="1112">
                  <c:v>2279.94</c:v>
                </c:pt>
                <c:pt idx="1113">
                  <c:v>2282.7399999999998</c:v>
                </c:pt>
                <c:pt idx="1114">
                  <c:v>2286.0100000000002</c:v>
                </c:pt>
                <c:pt idx="1115">
                  <c:v>2290.21</c:v>
                </c:pt>
                <c:pt idx="1116">
                  <c:v>2294.41</c:v>
                </c:pt>
                <c:pt idx="1117">
                  <c:v>2298.61</c:v>
                </c:pt>
                <c:pt idx="1118">
                  <c:v>2302.81</c:v>
                </c:pt>
                <c:pt idx="1119">
                  <c:v>2307.0100000000002</c:v>
                </c:pt>
                <c:pt idx="1120">
                  <c:v>2311.21</c:v>
                </c:pt>
                <c:pt idx="1121">
                  <c:v>2315.41</c:v>
                </c:pt>
                <c:pt idx="1122">
                  <c:v>2318.96</c:v>
                </c:pt>
                <c:pt idx="1123">
                  <c:v>2322.5</c:v>
                </c:pt>
                <c:pt idx="1124">
                  <c:v>2327.8200000000002</c:v>
                </c:pt>
                <c:pt idx="1125">
                  <c:v>2333.14</c:v>
                </c:pt>
                <c:pt idx="1126">
                  <c:v>2339.34</c:v>
                </c:pt>
                <c:pt idx="1127">
                  <c:v>2346.65</c:v>
                </c:pt>
                <c:pt idx="1128">
                  <c:v>2351.13</c:v>
                </c:pt>
                <c:pt idx="1129">
                  <c:v>2357.86</c:v>
                </c:pt>
                <c:pt idx="1130">
                  <c:v>2363.4699999999998</c:v>
                </c:pt>
                <c:pt idx="1131">
                  <c:v>2369.36</c:v>
                </c:pt>
                <c:pt idx="1132">
                  <c:v>2376.9299999999998</c:v>
                </c:pt>
                <c:pt idx="1133">
                  <c:v>2380.71</c:v>
                </c:pt>
                <c:pt idx="1134">
                  <c:v>2384.5</c:v>
                </c:pt>
                <c:pt idx="1135">
                  <c:v>2388.2800000000002</c:v>
                </c:pt>
                <c:pt idx="1136">
                  <c:v>2392.0700000000002</c:v>
                </c:pt>
                <c:pt idx="1137">
                  <c:v>2397.75</c:v>
                </c:pt>
                <c:pt idx="1138">
                  <c:v>2403.42</c:v>
                </c:pt>
                <c:pt idx="1139">
                  <c:v>2409.1</c:v>
                </c:pt>
                <c:pt idx="1140">
                  <c:v>2414.7800000000002</c:v>
                </c:pt>
                <c:pt idx="1141">
                  <c:v>2420.46</c:v>
                </c:pt>
                <c:pt idx="1142">
                  <c:v>2426.14</c:v>
                </c:pt>
                <c:pt idx="1143">
                  <c:v>2433.71</c:v>
                </c:pt>
                <c:pt idx="1144">
                  <c:v>2442.2199999999998</c:v>
                </c:pt>
                <c:pt idx="1145">
                  <c:v>2450.7399999999998</c:v>
                </c:pt>
                <c:pt idx="1146">
                  <c:v>2457.13</c:v>
                </c:pt>
                <c:pt idx="1147">
                  <c:v>2463.5100000000002</c:v>
                </c:pt>
                <c:pt idx="1148">
                  <c:v>2468.3000000000002</c:v>
                </c:pt>
                <c:pt idx="1149">
                  <c:v>2473.09</c:v>
                </c:pt>
                <c:pt idx="1150">
                  <c:v>2477.88</c:v>
                </c:pt>
                <c:pt idx="1151">
                  <c:v>2481.88</c:v>
                </c:pt>
                <c:pt idx="1152">
                  <c:v>2485.4699999999998</c:v>
                </c:pt>
                <c:pt idx="1153">
                  <c:v>2489.06</c:v>
                </c:pt>
                <c:pt idx="1154">
                  <c:v>2493.85</c:v>
                </c:pt>
                <c:pt idx="1155">
                  <c:v>2497.89</c:v>
                </c:pt>
                <c:pt idx="1156">
                  <c:v>2502.7800000000002</c:v>
                </c:pt>
                <c:pt idx="1157">
                  <c:v>2507.33</c:v>
                </c:pt>
                <c:pt idx="1158">
                  <c:v>2514.15</c:v>
                </c:pt>
                <c:pt idx="1159">
                  <c:v>2518.69</c:v>
                </c:pt>
                <c:pt idx="1160">
                  <c:v>2522.1</c:v>
                </c:pt>
                <c:pt idx="1161">
                  <c:v>2526.65</c:v>
                </c:pt>
                <c:pt idx="1162">
                  <c:v>2531.5500000000002</c:v>
                </c:pt>
                <c:pt idx="1163">
                  <c:v>2534.11</c:v>
                </c:pt>
                <c:pt idx="1164">
                  <c:v>2536.9899999999998</c:v>
                </c:pt>
                <c:pt idx="1165">
                  <c:v>2542.7399999999998</c:v>
                </c:pt>
                <c:pt idx="1166">
                  <c:v>2551.38</c:v>
                </c:pt>
                <c:pt idx="1167">
                  <c:v>2561.09</c:v>
                </c:pt>
                <c:pt idx="1168">
                  <c:v>2570.8000000000002</c:v>
                </c:pt>
                <c:pt idx="1169">
                  <c:v>2580.5100000000002</c:v>
                </c:pt>
                <c:pt idx="1170">
                  <c:v>2590.2199999999998</c:v>
                </c:pt>
                <c:pt idx="1171">
                  <c:v>2593.06</c:v>
                </c:pt>
                <c:pt idx="1172">
                  <c:v>2600.34</c:v>
                </c:pt>
                <c:pt idx="1173">
                  <c:v>2608.5300000000002</c:v>
                </c:pt>
                <c:pt idx="1174">
                  <c:v>2616.73</c:v>
                </c:pt>
                <c:pt idx="1175">
                  <c:v>2624.92</c:v>
                </c:pt>
                <c:pt idx="1176">
                  <c:v>2629.02</c:v>
                </c:pt>
                <c:pt idx="1177">
                  <c:v>2633.12</c:v>
                </c:pt>
                <c:pt idx="1178">
                  <c:v>2637.21</c:v>
                </c:pt>
                <c:pt idx="1179">
                  <c:v>2641.31</c:v>
                </c:pt>
                <c:pt idx="1180">
                  <c:v>2646.77</c:v>
                </c:pt>
                <c:pt idx="1181">
                  <c:v>2652.92</c:v>
                </c:pt>
                <c:pt idx="1182">
                  <c:v>2661.11</c:v>
                </c:pt>
                <c:pt idx="1183">
                  <c:v>2670.33</c:v>
                </c:pt>
                <c:pt idx="1184">
                  <c:v>2674.94</c:v>
                </c:pt>
                <c:pt idx="1185">
                  <c:v>2677.63</c:v>
                </c:pt>
                <c:pt idx="1186">
                  <c:v>2681.09</c:v>
                </c:pt>
                <c:pt idx="1187">
                  <c:v>2688</c:v>
                </c:pt>
                <c:pt idx="1188">
                  <c:v>2695.78</c:v>
                </c:pt>
                <c:pt idx="1189">
                  <c:v>2699.67</c:v>
                </c:pt>
                <c:pt idx="1190">
                  <c:v>2703.56</c:v>
                </c:pt>
                <c:pt idx="1191">
                  <c:v>2708.42</c:v>
                </c:pt>
                <c:pt idx="1192">
                  <c:v>2712.79</c:v>
                </c:pt>
                <c:pt idx="1193">
                  <c:v>2716.08</c:v>
                </c:pt>
                <c:pt idx="1194">
                  <c:v>2721</c:v>
                </c:pt>
                <c:pt idx="1195">
                  <c:v>2725.92</c:v>
                </c:pt>
                <c:pt idx="1196">
                  <c:v>2730.84</c:v>
                </c:pt>
                <c:pt idx="1197">
                  <c:v>2735.76</c:v>
                </c:pt>
                <c:pt idx="1198">
                  <c:v>2740.07</c:v>
                </c:pt>
                <c:pt idx="1199">
                  <c:v>2748.38</c:v>
                </c:pt>
                <c:pt idx="1200">
                  <c:v>2756.68</c:v>
                </c:pt>
                <c:pt idx="1201">
                  <c:v>2763.61</c:v>
                </c:pt>
                <c:pt idx="1202">
                  <c:v>2769.83</c:v>
                </c:pt>
                <c:pt idx="1203">
                  <c:v>2776.06</c:v>
                </c:pt>
                <c:pt idx="1204">
                  <c:v>2782.29</c:v>
                </c:pt>
                <c:pt idx="1205">
                  <c:v>2788</c:v>
                </c:pt>
                <c:pt idx="1206">
                  <c:v>2792.68</c:v>
                </c:pt>
                <c:pt idx="1207">
                  <c:v>2798.13</c:v>
                </c:pt>
                <c:pt idx="1208">
                  <c:v>2805.14</c:v>
                </c:pt>
                <c:pt idx="1209">
                  <c:v>2812.14</c:v>
                </c:pt>
                <c:pt idx="1210">
                  <c:v>2819.15</c:v>
                </c:pt>
                <c:pt idx="1211">
                  <c:v>2824.99</c:v>
                </c:pt>
                <c:pt idx="1212">
                  <c:v>2828.5</c:v>
                </c:pt>
                <c:pt idx="1213">
                  <c:v>2832</c:v>
                </c:pt>
                <c:pt idx="1214">
                  <c:v>2836.67</c:v>
                </c:pt>
                <c:pt idx="1215">
                  <c:v>2841.27</c:v>
                </c:pt>
                <c:pt idx="1216">
                  <c:v>2849.77</c:v>
                </c:pt>
                <c:pt idx="1217">
                  <c:v>2853.1</c:v>
                </c:pt>
                <c:pt idx="1218">
                  <c:v>2856.42</c:v>
                </c:pt>
                <c:pt idx="1219">
                  <c:v>2859.75</c:v>
                </c:pt>
                <c:pt idx="1220">
                  <c:v>2863.63</c:v>
                </c:pt>
                <c:pt idx="1221">
                  <c:v>2868.62</c:v>
                </c:pt>
                <c:pt idx="1222">
                  <c:v>2874.03</c:v>
                </c:pt>
                <c:pt idx="1223">
                  <c:v>2877.77</c:v>
                </c:pt>
                <c:pt idx="1224">
                  <c:v>2885.25</c:v>
                </c:pt>
                <c:pt idx="1225">
                  <c:v>2893.67</c:v>
                </c:pt>
                <c:pt idx="1226">
                  <c:v>2902.09</c:v>
                </c:pt>
                <c:pt idx="1227">
                  <c:v>2910.51</c:v>
                </c:pt>
                <c:pt idx="1228">
                  <c:v>2918.93</c:v>
                </c:pt>
                <c:pt idx="1229">
                  <c:v>2921.03</c:v>
                </c:pt>
                <c:pt idx="1230">
                  <c:v>2924.37</c:v>
                </c:pt>
                <c:pt idx="1231">
                  <c:v>2933.84</c:v>
                </c:pt>
                <c:pt idx="1232">
                  <c:v>2944.49</c:v>
                </c:pt>
                <c:pt idx="1233">
                  <c:v>2954.26</c:v>
                </c:pt>
                <c:pt idx="1234">
                  <c:v>2962.25</c:v>
                </c:pt>
                <c:pt idx="1235">
                  <c:v>2968.91</c:v>
                </c:pt>
                <c:pt idx="1236">
                  <c:v>2972.91</c:v>
                </c:pt>
                <c:pt idx="1237">
                  <c:v>2977.57</c:v>
                </c:pt>
                <c:pt idx="1238">
                  <c:v>2983.56</c:v>
                </c:pt>
                <c:pt idx="1239">
                  <c:v>2989.56</c:v>
                </c:pt>
                <c:pt idx="1240">
                  <c:v>2995.55</c:v>
                </c:pt>
                <c:pt idx="1241">
                  <c:v>3003.54</c:v>
                </c:pt>
                <c:pt idx="1242">
                  <c:v>3012.54</c:v>
                </c:pt>
                <c:pt idx="1243">
                  <c:v>3021.53</c:v>
                </c:pt>
                <c:pt idx="1244">
                  <c:v>3030.52</c:v>
                </c:pt>
                <c:pt idx="1245">
                  <c:v>3037.26</c:v>
                </c:pt>
                <c:pt idx="1246">
                  <c:v>3044</c:v>
                </c:pt>
                <c:pt idx="1247">
                  <c:v>3050.75</c:v>
                </c:pt>
                <c:pt idx="1248">
                  <c:v>3057.49</c:v>
                </c:pt>
                <c:pt idx="1249">
                  <c:v>3064.23</c:v>
                </c:pt>
                <c:pt idx="1250">
                  <c:v>3070.98</c:v>
                </c:pt>
                <c:pt idx="1251">
                  <c:v>3077.72</c:v>
                </c:pt>
                <c:pt idx="1252">
                  <c:v>3084.46</c:v>
                </c:pt>
                <c:pt idx="1253">
                  <c:v>3091.2</c:v>
                </c:pt>
                <c:pt idx="1254">
                  <c:v>3101.32</c:v>
                </c:pt>
                <c:pt idx="1255">
                  <c:v>3108.91</c:v>
                </c:pt>
                <c:pt idx="1256">
                  <c:v>3115.86</c:v>
                </c:pt>
                <c:pt idx="1257">
                  <c:v>3123.45</c:v>
                </c:pt>
                <c:pt idx="1258">
                  <c:v>3131.98</c:v>
                </c:pt>
                <c:pt idx="1259">
                  <c:v>3140.51</c:v>
                </c:pt>
                <c:pt idx="1260">
                  <c:v>3144.78</c:v>
                </c:pt>
                <c:pt idx="1261">
                  <c:v>3149.85</c:v>
                </c:pt>
                <c:pt idx="1262">
                  <c:v>3154.65</c:v>
                </c:pt>
                <c:pt idx="1263">
                  <c:v>3158.25</c:v>
                </c:pt>
                <c:pt idx="1264">
                  <c:v>3163.05</c:v>
                </c:pt>
                <c:pt idx="1265">
                  <c:v>3168.45</c:v>
                </c:pt>
                <c:pt idx="1266">
                  <c:v>3173.4</c:v>
                </c:pt>
                <c:pt idx="1267">
                  <c:v>3177.45</c:v>
                </c:pt>
                <c:pt idx="1268">
                  <c:v>3183.02</c:v>
                </c:pt>
                <c:pt idx="1269">
                  <c:v>3187.58</c:v>
                </c:pt>
                <c:pt idx="1270">
                  <c:v>3192.13</c:v>
                </c:pt>
                <c:pt idx="1271">
                  <c:v>3198.97</c:v>
                </c:pt>
                <c:pt idx="1272">
                  <c:v>3203.24</c:v>
                </c:pt>
                <c:pt idx="1273">
                  <c:v>3207.09</c:v>
                </c:pt>
                <c:pt idx="1274">
                  <c:v>3210.93</c:v>
                </c:pt>
                <c:pt idx="1275">
                  <c:v>3214.78</c:v>
                </c:pt>
                <c:pt idx="1276">
                  <c:v>3218.62</c:v>
                </c:pt>
                <c:pt idx="1277">
                  <c:v>3223.11</c:v>
                </c:pt>
                <c:pt idx="1278">
                  <c:v>3227.91</c:v>
                </c:pt>
                <c:pt idx="1279">
                  <c:v>3232.96</c:v>
                </c:pt>
                <c:pt idx="1280">
                  <c:v>3242.28</c:v>
                </c:pt>
                <c:pt idx="1281">
                  <c:v>3245.93</c:v>
                </c:pt>
                <c:pt idx="1282">
                  <c:v>3251.41</c:v>
                </c:pt>
                <c:pt idx="1283">
                  <c:v>3256.88</c:v>
                </c:pt>
                <c:pt idx="1284">
                  <c:v>3265.09</c:v>
                </c:pt>
                <c:pt idx="1285">
                  <c:v>3269.2</c:v>
                </c:pt>
                <c:pt idx="1286">
                  <c:v>3273.3</c:v>
                </c:pt>
                <c:pt idx="1287">
                  <c:v>3279.81</c:v>
                </c:pt>
                <c:pt idx="1288">
                  <c:v>3289.04</c:v>
                </c:pt>
                <c:pt idx="1289">
                  <c:v>3291.74</c:v>
                </c:pt>
                <c:pt idx="1290">
                  <c:v>3296.93</c:v>
                </c:pt>
                <c:pt idx="1291">
                  <c:v>3302.13</c:v>
                </c:pt>
                <c:pt idx="1292">
                  <c:v>3306.03</c:v>
                </c:pt>
                <c:pt idx="1293">
                  <c:v>3309.92</c:v>
                </c:pt>
                <c:pt idx="1294">
                  <c:v>3315.77</c:v>
                </c:pt>
                <c:pt idx="1295">
                  <c:v>3320.64</c:v>
                </c:pt>
                <c:pt idx="1296">
                  <c:v>3325.03</c:v>
                </c:pt>
                <c:pt idx="1297">
                  <c:v>3329.41</c:v>
                </c:pt>
                <c:pt idx="1298">
                  <c:v>3333.79</c:v>
                </c:pt>
                <c:pt idx="1299">
                  <c:v>3339.09</c:v>
                </c:pt>
                <c:pt idx="1300">
                  <c:v>3344.03</c:v>
                </c:pt>
                <c:pt idx="1301">
                  <c:v>3348.96</c:v>
                </c:pt>
                <c:pt idx="1302">
                  <c:v>3354.71</c:v>
                </c:pt>
                <c:pt idx="1303">
                  <c:v>3362.11</c:v>
                </c:pt>
                <c:pt idx="1304">
                  <c:v>3371.98</c:v>
                </c:pt>
                <c:pt idx="1305">
                  <c:v>3381.69</c:v>
                </c:pt>
                <c:pt idx="1306">
                  <c:v>3389.75</c:v>
                </c:pt>
                <c:pt idx="1307">
                  <c:v>3392.87</c:v>
                </c:pt>
                <c:pt idx="1308">
                  <c:v>3396.97</c:v>
                </c:pt>
                <c:pt idx="1309">
                  <c:v>3403.55</c:v>
                </c:pt>
                <c:pt idx="1310">
                  <c:v>3409.48</c:v>
                </c:pt>
                <c:pt idx="1311">
                  <c:v>3417.38</c:v>
                </c:pt>
                <c:pt idx="1312">
                  <c:v>3424.78</c:v>
                </c:pt>
                <c:pt idx="1313">
                  <c:v>3431.45</c:v>
                </c:pt>
                <c:pt idx="1314">
                  <c:v>3436.73</c:v>
                </c:pt>
                <c:pt idx="1315">
                  <c:v>3441.73</c:v>
                </c:pt>
                <c:pt idx="1316">
                  <c:v>3449.23</c:v>
                </c:pt>
                <c:pt idx="1317">
                  <c:v>3457.66</c:v>
                </c:pt>
                <c:pt idx="1318">
                  <c:v>3461.88</c:v>
                </c:pt>
                <c:pt idx="1319">
                  <c:v>3466.1</c:v>
                </c:pt>
                <c:pt idx="1320">
                  <c:v>3470.32</c:v>
                </c:pt>
                <c:pt idx="1321">
                  <c:v>3474.54</c:v>
                </c:pt>
                <c:pt idx="1322">
                  <c:v>3479.46</c:v>
                </c:pt>
                <c:pt idx="1323">
                  <c:v>3487.37</c:v>
                </c:pt>
                <c:pt idx="1324">
                  <c:v>3492.12</c:v>
                </c:pt>
                <c:pt idx="1325">
                  <c:v>3495.67</c:v>
                </c:pt>
                <c:pt idx="1326">
                  <c:v>3501.01</c:v>
                </c:pt>
                <c:pt idx="1327">
                  <c:v>3506.35</c:v>
                </c:pt>
                <c:pt idx="1328">
                  <c:v>3509.91</c:v>
                </c:pt>
                <c:pt idx="1329">
                  <c:v>3513.03</c:v>
                </c:pt>
                <c:pt idx="1330">
                  <c:v>3517.03</c:v>
                </c:pt>
                <c:pt idx="1331">
                  <c:v>3521.03</c:v>
                </c:pt>
                <c:pt idx="1332">
                  <c:v>3526.37</c:v>
                </c:pt>
                <c:pt idx="1333">
                  <c:v>3532.38</c:v>
                </c:pt>
                <c:pt idx="1334">
                  <c:v>3538.39</c:v>
                </c:pt>
                <c:pt idx="1335">
                  <c:v>3550.4</c:v>
                </c:pt>
                <c:pt idx="1336">
                  <c:v>3560.25</c:v>
                </c:pt>
                <c:pt idx="1337">
                  <c:v>3563.21</c:v>
                </c:pt>
                <c:pt idx="1338">
                  <c:v>3567.64</c:v>
                </c:pt>
                <c:pt idx="1339">
                  <c:v>3573.35</c:v>
                </c:pt>
                <c:pt idx="1340">
                  <c:v>3580</c:v>
                </c:pt>
                <c:pt idx="1341">
                  <c:v>3587.12</c:v>
                </c:pt>
                <c:pt idx="1342">
                  <c:v>3593</c:v>
                </c:pt>
                <c:pt idx="1343">
                  <c:v>3597.81</c:v>
                </c:pt>
                <c:pt idx="1344">
                  <c:v>3600</c:v>
                </c:pt>
              </c:numCache>
            </c:numRef>
          </c:xVal>
          <c:yVal>
            <c:numRef>
              <c:f>'exp2'!$N$2:$N$1905</c:f>
              <c:numCache>
                <c:formatCode>General</c:formatCode>
                <c:ptCount val="1904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20</c:v>
                </c:pt>
                <c:pt idx="50">
                  <c:v>20</c:v>
                </c:pt>
                <c:pt idx="51">
                  <c:v>20</c:v>
                </c:pt>
                <c:pt idx="52">
                  <c:v>20</c:v>
                </c:pt>
                <c:pt idx="53">
                  <c:v>20</c:v>
                </c:pt>
                <c:pt idx="54">
                  <c:v>20</c:v>
                </c:pt>
                <c:pt idx="55">
                  <c:v>20</c:v>
                </c:pt>
                <c:pt idx="56">
                  <c:v>20</c:v>
                </c:pt>
                <c:pt idx="57">
                  <c:v>20</c:v>
                </c:pt>
                <c:pt idx="58">
                  <c:v>20</c:v>
                </c:pt>
                <c:pt idx="59">
                  <c:v>20</c:v>
                </c:pt>
                <c:pt idx="60">
                  <c:v>20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20</c:v>
                </c:pt>
                <c:pt idx="65">
                  <c:v>20</c:v>
                </c:pt>
                <c:pt idx="66">
                  <c:v>20</c:v>
                </c:pt>
                <c:pt idx="67">
                  <c:v>20</c:v>
                </c:pt>
                <c:pt idx="68">
                  <c:v>20</c:v>
                </c:pt>
                <c:pt idx="69">
                  <c:v>20</c:v>
                </c:pt>
                <c:pt idx="70">
                  <c:v>20</c:v>
                </c:pt>
                <c:pt idx="71">
                  <c:v>20</c:v>
                </c:pt>
                <c:pt idx="72">
                  <c:v>20</c:v>
                </c:pt>
                <c:pt idx="73">
                  <c:v>20</c:v>
                </c:pt>
                <c:pt idx="74">
                  <c:v>20</c:v>
                </c:pt>
                <c:pt idx="75">
                  <c:v>20</c:v>
                </c:pt>
                <c:pt idx="76">
                  <c:v>20</c:v>
                </c:pt>
                <c:pt idx="77">
                  <c:v>20</c:v>
                </c:pt>
                <c:pt idx="78">
                  <c:v>20</c:v>
                </c:pt>
                <c:pt idx="79">
                  <c:v>20</c:v>
                </c:pt>
                <c:pt idx="80">
                  <c:v>20</c:v>
                </c:pt>
                <c:pt idx="81">
                  <c:v>20</c:v>
                </c:pt>
                <c:pt idx="82">
                  <c:v>20</c:v>
                </c:pt>
                <c:pt idx="83">
                  <c:v>20</c:v>
                </c:pt>
                <c:pt idx="84">
                  <c:v>20</c:v>
                </c:pt>
                <c:pt idx="85">
                  <c:v>20</c:v>
                </c:pt>
                <c:pt idx="86">
                  <c:v>20</c:v>
                </c:pt>
                <c:pt idx="87">
                  <c:v>20</c:v>
                </c:pt>
                <c:pt idx="88">
                  <c:v>20</c:v>
                </c:pt>
                <c:pt idx="89">
                  <c:v>20</c:v>
                </c:pt>
                <c:pt idx="90">
                  <c:v>20</c:v>
                </c:pt>
                <c:pt idx="91">
                  <c:v>20</c:v>
                </c:pt>
                <c:pt idx="92">
                  <c:v>20</c:v>
                </c:pt>
                <c:pt idx="93">
                  <c:v>20</c:v>
                </c:pt>
                <c:pt idx="94">
                  <c:v>20</c:v>
                </c:pt>
                <c:pt idx="95">
                  <c:v>20</c:v>
                </c:pt>
                <c:pt idx="96">
                  <c:v>20</c:v>
                </c:pt>
                <c:pt idx="97">
                  <c:v>20</c:v>
                </c:pt>
                <c:pt idx="98">
                  <c:v>20</c:v>
                </c:pt>
                <c:pt idx="99">
                  <c:v>20</c:v>
                </c:pt>
                <c:pt idx="100">
                  <c:v>20</c:v>
                </c:pt>
                <c:pt idx="101">
                  <c:v>20</c:v>
                </c:pt>
                <c:pt idx="102">
                  <c:v>20</c:v>
                </c:pt>
                <c:pt idx="103">
                  <c:v>20</c:v>
                </c:pt>
                <c:pt idx="104">
                  <c:v>20</c:v>
                </c:pt>
                <c:pt idx="105">
                  <c:v>20</c:v>
                </c:pt>
                <c:pt idx="106">
                  <c:v>20</c:v>
                </c:pt>
                <c:pt idx="107">
                  <c:v>20</c:v>
                </c:pt>
                <c:pt idx="108">
                  <c:v>20</c:v>
                </c:pt>
                <c:pt idx="109">
                  <c:v>20</c:v>
                </c:pt>
                <c:pt idx="110">
                  <c:v>20</c:v>
                </c:pt>
                <c:pt idx="111">
                  <c:v>20</c:v>
                </c:pt>
                <c:pt idx="112">
                  <c:v>20</c:v>
                </c:pt>
                <c:pt idx="113">
                  <c:v>20</c:v>
                </c:pt>
                <c:pt idx="114">
                  <c:v>20</c:v>
                </c:pt>
                <c:pt idx="115">
                  <c:v>20</c:v>
                </c:pt>
                <c:pt idx="116">
                  <c:v>20</c:v>
                </c:pt>
                <c:pt idx="117">
                  <c:v>20</c:v>
                </c:pt>
                <c:pt idx="118">
                  <c:v>20</c:v>
                </c:pt>
                <c:pt idx="119">
                  <c:v>20</c:v>
                </c:pt>
                <c:pt idx="120">
                  <c:v>20</c:v>
                </c:pt>
                <c:pt idx="121">
                  <c:v>20</c:v>
                </c:pt>
                <c:pt idx="122">
                  <c:v>20</c:v>
                </c:pt>
                <c:pt idx="123">
                  <c:v>20</c:v>
                </c:pt>
                <c:pt idx="124">
                  <c:v>20</c:v>
                </c:pt>
                <c:pt idx="125">
                  <c:v>20</c:v>
                </c:pt>
                <c:pt idx="126">
                  <c:v>20</c:v>
                </c:pt>
                <c:pt idx="127">
                  <c:v>20</c:v>
                </c:pt>
                <c:pt idx="128">
                  <c:v>20</c:v>
                </c:pt>
                <c:pt idx="129">
                  <c:v>20</c:v>
                </c:pt>
                <c:pt idx="130">
                  <c:v>20</c:v>
                </c:pt>
                <c:pt idx="131">
                  <c:v>20</c:v>
                </c:pt>
                <c:pt idx="132">
                  <c:v>20</c:v>
                </c:pt>
                <c:pt idx="133">
                  <c:v>20</c:v>
                </c:pt>
                <c:pt idx="134">
                  <c:v>20</c:v>
                </c:pt>
                <c:pt idx="135">
                  <c:v>20</c:v>
                </c:pt>
                <c:pt idx="136">
                  <c:v>20</c:v>
                </c:pt>
                <c:pt idx="137">
                  <c:v>20</c:v>
                </c:pt>
                <c:pt idx="138">
                  <c:v>20</c:v>
                </c:pt>
                <c:pt idx="139">
                  <c:v>20</c:v>
                </c:pt>
                <c:pt idx="140">
                  <c:v>20</c:v>
                </c:pt>
                <c:pt idx="141">
                  <c:v>20</c:v>
                </c:pt>
                <c:pt idx="142">
                  <c:v>20</c:v>
                </c:pt>
                <c:pt idx="143">
                  <c:v>20</c:v>
                </c:pt>
                <c:pt idx="144">
                  <c:v>20</c:v>
                </c:pt>
                <c:pt idx="145">
                  <c:v>20</c:v>
                </c:pt>
                <c:pt idx="146">
                  <c:v>20</c:v>
                </c:pt>
                <c:pt idx="147">
                  <c:v>20</c:v>
                </c:pt>
                <c:pt idx="148">
                  <c:v>20</c:v>
                </c:pt>
                <c:pt idx="149">
                  <c:v>20</c:v>
                </c:pt>
                <c:pt idx="150">
                  <c:v>20</c:v>
                </c:pt>
                <c:pt idx="151">
                  <c:v>20</c:v>
                </c:pt>
                <c:pt idx="152">
                  <c:v>20</c:v>
                </c:pt>
                <c:pt idx="153">
                  <c:v>20</c:v>
                </c:pt>
                <c:pt idx="154">
                  <c:v>20</c:v>
                </c:pt>
                <c:pt idx="155">
                  <c:v>20</c:v>
                </c:pt>
                <c:pt idx="156">
                  <c:v>20</c:v>
                </c:pt>
                <c:pt idx="157">
                  <c:v>20</c:v>
                </c:pt>
                <c:pt idx="158">
                  <c:v>20</c:v>
                </c:pt>
                <c:pt idx="159">
                  <c:v>20</c:v>
                </c:pt>
                <c:pt idx="160">
                  <c:v>20</c:v>
                </c:pt>
                <c:pt idx="161">
                  <c:v>20</c:v>
                </c:pt>
                <c:pt idx="162">
                  <c:v>20</c:v>
                </c:pt>
                <c:pt idx="163">
                  <c:v>20</c:v>
                </c:pt>
                <c:pt idx="164">
                  <c:v>20</c:v>
                </c:pt>
                <c:pt idx="165">
                  <c:v>20</c:v>
                </c:pt>
                <c:pt idx="166">
                  <c:v>20</c:v>
                </c:pt>
                <c:pt idx="167">
                  <c:v>20</c:v>
                </c:pt>
                <c:pt idx="168">
                  <c:v>20</c:v>
                </c:pt>
                <c:pt idx="169">
                  <c:v>20</c:v>
                </c:pt>
                <c:pt idx="170">
                  <c:v>20</c:v>
                </c:pt>
                <c:pt idx="171">
                  <c:v>20</c:v>
                </c:pt>
                <c:pt idx="172">
                  <c:v>20</c:v>
                </c:pt>
                <c:pt idx="173">
                  <c:v>20</c:v>
                </c:pt>
                <c:pt idx="174">
                  <c:v>20</c:v>
                </c:pt>
                <c:pt idx="175">
                  <c:v>20</c:v>
                </c:pt>
                <c:pt idx="176">
                  <c:v>20</c:v>
                </c:pt>
                <c:pt idx="177">
                  <c:v>20</c:v>
                </c:pt>
                <c:pt idx="178">
                  <c:v>20</c:v>
                </c:pt>
                <c:pt idx="179">
                  <c:v>20</c:v>
                </c:pt>
                <c:pt idx="180">
                  <c:v>20</c:v>
                </c:pt>
                <c:pt idx="181">
                  <c:v>20</c:v>
                </c:pt>
                <c:pt idx="182">
                  <c:v>20</c:v>
                </c:pt>
                <c:pt idx="183">
                  <c:v>20</c:v>
                </c:pt>
                <c:pt idx="184">
                  <c:v>20</c:v>
                </c:pt>
                <c:pt idx="185">
                  <c:v>20</c:v>
                </c:pt>
                <c:pt idx="186">
                  <c:v>20</c:v>
                </c:pt>
                <c:pt idx="187">
                  <c:v>20</c:v>
                </c:pt>
                <c:pt idx="188">
                  <c:v>20</c:v>
                </c:pt>
                <c:pt idx="189">
                  <c:v>20</c:v>
                </c:pt>
                <c:pt idx="190">
                  <c:v>20</c:v>
                </c:pt>
                <c:pt idx="191">
                  <c:v>20</c:v>
                </c:pt>
                <c:pt idx="192">
                  <c:v>20</c:v>
                </c:pt>
                <c:pt idx="193">
                  <c:v>20</c:v>
                </c:pt>
                <c:pt idx="194">
                  <c:v>20</c:v>
                </c:pt>
                <c:pt idx="195">
                  <c:v>20</c:v>
                </c:pt>
                <c:pt idx="196">
                  <c:v>20</c:v>
                </c:pt>
                <c:pt idx="197">
                  <c:v>20</c:v>
                </c:pt>
                <c:pt idx="198">
                  <c:v>20</c:v>
                </c:pt>
                <c:pt idx="199">
                  <c:v>20</c:v>
                </c:pt>
                <c:pt idx="200">
                  <c:v>20</c:v>
                </c:pt>
                <c:pt idx="201">
                  <c:v>20</c:v>
                </c:pt>
                <c:pt idx="202">
                  <c:v>20</c:v>
                </c:pt>
                <c:pt idx="203">
                  <c:v>20</c:v>
                </c:pt>
                <c:pt idx="204">
                  <c:v>20</c:v>
                </c:pt>
                <c:pt idx="205">
                  <c:v>20</c:v>
                </c:pt>
                <c:pt idx="206">
                  <c:v>20</c:v>
                </c:pt>
                <c:pt idx="207">
                  <c:v>20</c:v>
                </c:pt>
                <c:pt idx="208">
                  <c:v>20</c:v>
                </c:pt>
                <c:pt idx="209">
                  <c:v>20</c:v>
                </c:pt>
                <c:pt idx="210">
                  <c:v>20</c:v>
                </c:pt>
                <c:pt idx="211">
                  <c:v>20</c:v>
                </c:pt>
                <c:pt idx="212">
                  <c:v>20</c:v>
                </c:pt>
                <c:pt idx="213">
                  <c:v>20</c:v>
                </c:pt>
                <c:pt idx="214">
                  <c:v>20</c:v>
                </c:pt>
                <c:pt idx="215">
                  <c:v>20</c:v>
                </c:pt>
                <c:pt idx="216">
                  <c:v>20</c:v>
                </c:pt>
                <c:pt idx="217">
                  <c:v>20</c:v>
                </c:pt>
                <c:pt idx="218">
                  <c:v>20</c:v>
                </c:pt>
                <c:pt idx="219">
                  <c:v>20</c:v>
                </c:pt>
                <c:pt idx="220">
                  <c:v>20.0001</c:v>
                </c:pt>
                <c:pt idx="221">
                  <c:v>20.0001</c:v>
                </c:pt>
                <c:pt idx="222">
                  <c:v>20.0001</c:v>
                </c:pt>
                <c:pt idx="223">
                  <c:v>20.0001</c:v>
                </c:pt>
                <c:pt idx="224">
                  <c:v>20.0001</c:v>
                </c:pt>
                <c:pt idx="225">
                  <c:v>20.0001</c:v>
                </c:pt>
                <c:pt idx="226">
                  <c:v>20.0001</c:v>
                </c:pt>
                <c:pt idx="227">
                  <c:v>20.0001</c:v>
                </c:pt>
                <c:pt idx="228">
                  <c:v>20.0001</c:v>
                </c:pt>
                <c:pt idx="229">
                  <c:v>20.0001</c:v>
                </c:pt>
                <c:pt idx="230">
                  <c:v>20.0001</c:v>
                </c:pt>
                <c:pt idx="231">
                  <c:v>20.0001</c:v>
                </c:pt>
                <c:pt idx="232">
                  <c:v>20.0001</c:v>
                </c:pt>
                <c:pt idx="233">
                  <c:v>20.0001</c:v>
                </c:pt>
                <c:pt idx="234">
                  <c:v>20.0001</c:v>
                </c:pt>
                <c:pt idx="235">
                  <c:v>20.0001</c:v>
                </c:pt>
                <c:pt idx="236">
                  <c:v>20.0001</c:v>
                </c:pt>
                <c:pt idx="237">
                  <c:v>20.0001</c:v>
                </c:pt>
                <c:pt idx="238">
                  <c:v>20.0001</c:v>
                </c:pt>
                <c:pt idx="239">
                  <c:v>20.0001</c:v>
                </c:pt>
                <c:pt idx="240">
                  <c:v>20.0001</c:v>
                </c:pt>
                <c:pt idx="241">
                  <c:v>20.0001</c:v>
                </c:pt>
                <c:pt idx="242">
                  <c:v>20.0001</c:v>
                </c:pt>
                <c:pt idx="243">
                  <c:v>20.0001</c:v>
                </c:pt>
                <c:pt idx="244">
                  <c:v>20.0001</c:v>
                </c:pt>
                <c:pt idx="245">
                  <c:v>20.0001</c:v>
                </c:pt>
                <c:pt idx="246">
                  <c:v>20.0001</c:v>
                </c:pt>
                <c:pt idx="247">
                  <c:v>20.0001</c:v>
                </c:pt>
                <c:pt idx="248">
                  <c:v>20.0001</c:v>
                </c:pt>
                <c:pt idx="249">
                  <c:v>20.0001</c:v>
                </c:pt>
                <c:pt idx="250">
                  <c:v>20.0001</c:v>
                </c:pt>
                <c:pt idx="251">
                  <c:v>20.0001</c:v>
                </c:pt>
                <c:pt idx="252">
                  <c:v>20.0001</c:v>
                </c:pt>
                <c:pt idx="253">
                  <c:v>20.0001</c:v>
                </c:pt>
                <c:pt idx="254">
                  <c:v>20.0001</c:v>
                </c:pt>
                <c:pt idx="255">
                  <c:v>20.0001</c:v>
                </c:pt>
                <c:pt idx="256">
                  <c:v>20.0001</c:v>
                </c:pt>
                <c:pt idx="257">
                  <c:v>20.0001</c:v>
                </c:pt>
                <c:pt idx="258">
                  <c:v>20.0001</c:v>
                </c:pt>
                <c:pt idx="259">
                  <c:v>20.0001</c:v>
                </c:pt>
                <c:pt idx="260">
                  <c:v>20.0002</c:v>
                </c:pt>
                <c:pt idx="261">
                  <c:v>20.0002</c:v>
                </c:pt>
                <c:pt idx="262">
                  <c:v>20.0002</c:v>
                </c:pt>
                <c:pt idx="263">
                  <c:v>20.0002</c:v>
                </c:pt>
                <c:pt idx="264">
                  <c:v>20.0002</c:v>
                </c:pt>
                <c:pt idx="265">
                  <c:v>20.0002</c:v>
                </c:pt>
                <c:pt idx="266">
                  <c:v>20.0002</c:v>
                </c:pt>
                <c:pt idx="267">
                  <c:v>20.0002</c:v>
                </c:pt>
                <c:pt idx="268">
                  <c:v>20.0002</c:v>
                </c:pt>
                <c:pt idx="269">
                  <c:v>20.0002</c:v>
                </c:pt>
                <c:pt idx="270">
                  <c:v>20.0002</c:v>
                </c:pt>
                <c:pt idx="271">
                  <c:v>20.0002</c:v>
                </c:pt>
                <c:pt idx="272">
                  <c:v>20.0002</c:v>
                </c:pt>
                <c:pt idx="273">
                  <c:v>20.0002</c:v>
                </c:pt>
                <c:pt idx="274">
                  <c:v>20.0002</c:v>
                </c:pt>
                <c:pt idx="275">
                  <c:v>20.0002</c:v>
                </c:pt>
                <c:pt idx="276">
                  <c:v>20.0002</c:v>
                </c:pt>
                <c:pt idx="277">
                  <c:v>20.0002</c:v>
                </c:pt>
                <c:pt idx="278">
                  <c:v>20.0002</c:v>
                </c:pt>
                <c:pt idx="279">
                  <c:v>20.0002</c:v>
                </c:pt>
                <c:pt idx="280">
                  <c:v>20.0002</c:v>
                </c:pt>
                <c:pt idx="281">
                  <c:v>20.0002</c:v>
                </c:pt>
                <c:pt idx="282">
                  <c:v>20.0002</c:v>
                </c:pt>
                <c:pt idx="283">
                  <c:v>20.0002</c:v>
                </c:pt>
                <c:pt idx="284">
                  <c:v>20.0002</c:v>
                </c:pt>
                <c:pt idx="285">
                  <c:v>20.000299999999999</c:v>
                </c:pt>
                <c:pt idx="286">
                  <c:v>20.000299999999999</c:v>
                </c:pt>
                <c:pt idx="287">
                  <c:v>20.000299999999999</c:v>
                </c:pt>
                <c:pt idx="288">
                  <c:v>20.000299999999999</c:v>
                </c:pt>
                <c:pt idx="289">
                  <c:v>20.000299999999999</c:v>
                </c:pt>
                <c:pt idx="290">
                  <c:v>20.000299999999999</c:v>
                </c:pt>
                <c:pt idx="291">
                  <c:v>20.000299999999999</c:v>
                </c:pt>
                <c:pt idx="292">
                  <c:v>20.000299999999999</c:v>
                </c:pt>
                <c:pt idx="293">
                  <c:v>20.000299999999999</c:v>
                </c:pt>
                <c:pt idx="294">
                  <c:v>20.000299999999999</c:v>
                </c:pt>
                <c:pt idx="295">
                  <c:v>20.000299999999999</c:v>
                </c:pt>
                <c:pt idx="296">
                  <c:v>20.000299999999999</c:v>
                </c:pt>
                <c:pt idx="297">
                  <c:v>20.000299999999999</c:v>
                </c:pt>
                <c:pt idx="298">
                  <c:v>20.000399999999999</c:v>
                </c:pt>
                <c:pt idx="299">
                  <c:v>20.000399999999999</c:v>
                </c:pt>
                <c:pt idx="300">
                  <c:v>20.000399999999999</c:v>
                </c:pt>
                <c:pt idx="301">
                  <c:v>20.000399999999999</c:v>
                </c:pt>
                <c:pt idx="302">
                  <c:v>20.000399999999999</c:v>
                </c:pt>
                <c:pt idx="303">
                  <c:v>20.000399999999999</c:v>
                </c:pt>
                <c:pt idx="304">
                  <c:v>20.000399999999999</c:v>
                </c:pt>
                <c:pt idx="305">
                  <c:v>20.000399999999999</c:v>
                </c:pt>
                <c:pt idx="306">
                  <c:v>20.000399999999999</c:v>
                </c:pt>
                <c:pt idx="307">
                  <c:v>20.000399999999999</c:v>
                </c:pt>
                <c:pt idx="308">
                  <c:v>20.000399999999999</c:v>
                </c:pt>
                <c:pt idx="309">
                  <c:v>20.000399999999999</c:v>
                </c:pt>
                <c:pt idx="310">
                  <c:v>20.000399999999999</c:v>
                </c:pt>
                <c:pt idx="311">
                  <c:v>20.000499999999999</c:v>
                </c:pt>
                <c:pt idx="312">
                  <c:v>20.000499999999999</c:v>
                </c:pt>
                <c:pt idx="313">
                  <c:v>20.000499999999999</c:v>
                </c:pt>
                <c:pt idx="314">
                  <c:v>20.000499999999999</c:v>
                </c:pt>
                <c:pt idx="315">
                  <c:v>20.000499999999999</c:v>
                </c:pt>
                <c:pt idx="316">
                  <c:v>20.000499999999999</c:v>
                </c:pt>
                <c:pt idx="317">
                  <c:v>20.000499999999999</c:v>
                </c:pt>
                <c:pt idx="318">
                  <c:v>20.000499999999999</c:v>
                </c:pt>
                <c:pt idx="319">
                  <c:v>20.000499999999999</c:v>
                </c:pt>
                <c:pt idx="320">
                  <c:v>20.000499999999999</c:v>
                </c:pt>
                <c:pt idx="321">
                  <c:v>20.000599999999999</c:v>
                </c:pt>
                <c:pt idx="322">
                  <c:v>20.000599999999999</c:v>
                </c:pt>
                <c:pt idx="323">
                  <c:v>20.000599999999999</c:v>
                </c:pt>
                <c:pt idx="324">
                  <c:v>20.000599999999999</c:v>
                </c:pt>
                <c:pt idx="325">
                  <c:v>20.000599999999999</c:v>
                </c:pt>
                <c:pt idx="326">
                  <c:v>20.000599999999999</c:v>
                </c:pt>
                <c:pt idx="327">
                  <c:v>20.000599999999999</c:v>
                </c:pt>
                <c:pt idx="328">
                  <c:v>20.000599999999999</c:v>
                </c:pt>
                <c:pt idx="329">
                  <c:v>20.000599999999999</c:v>
                </c:pt>
                <c:pt idx="330">
                  <c:v>20.000699999999998</c:v>
                </c:pt>
                <c:pt idx="331">
                  <c:v>20.000699999999998</c:v>
                </c:pt>
                <c:pt idx="332">
                  <c:v>20.000699999999998</c:v>
                </c:pt>
                <c:pt idx="333">
                  <c:v>20.000699999999998</c:v>
                </c:pt>
                <c:pt idx="334">
                  <c:v>20.000699999999998</c:v>
                </c:pt>
                <c:pt idx="335">
                  <c:v>20.000699999999998</c:v>
                </c:pt>
                <c:pt idx="336">
                  <c:v>20.000699999999998</c:v>
                </c:pt>
                <c:pt idx="337">
                  <c:v>20.000699999999998</c:v>
                </c:pt>
                <c:pt idx="338">
                  <c:v>20.000800000000002</c:v>
                </c:pt>
                <c:pt idx="339">
                  <c:v>20.000800000000002</c:v>
                </c:pt>
                <c:pt idx="340">
                  <c:v>20.000800000000002</c:v>
                </c:pt>
                <c:pt idx="341">
                  <c:v>20.000800000000002</c:v>
                </c:pt>
                <c:pt idx="342">
                  <c:v>20.000800000000002</c:v>
                </c:pt>
                <c:pt idx="343">
                  <c:v>20.000800000000002</c:v>
                </c:pt>
                <c:pt idx="344">
                  <c:v>20.000800000000002</c:v>
                </c:pt>
                <c:pt idx="345">
                  <c:v>20.000900000000001</c:v>
                </c:pt>
                <c:pt idx="346">
                  <c:v>20.000900000000001</c:v>
                </c:pt>
                <c:pt idx="347">
                  <c:v>20.000900000000001</c:v>
                </c:pt>
                <c:pt idx="348">
                  <c:v>20.000900000000001</c:v>
                </c:pt>
                <c:pt idx="349">
                  <c:v>20.000900000000001</c:v>
                </c:pt>
                <c:pt idx="350">
                  <c:v>20.000900000000001</c:v>
                </c:pt>
                <c:pt idx="351">
                  <c:v>20.000900000000001</c:v>
                </c:pt>
                <c:pt idx="352">
                  <c:v>20.001000000000001</c:v>
                </c:pt>
                <c:pt idx="353">
                  <c:v>20.001000000000001</c:v>
                </c:pt>
                <c:pt idx="354">
                  <c:v>20.001000000000001</c:v>
                </c:pt>
                <c:pt idx="355">
                  <c:v>20.001000000000001</c:v>
                </c:pt>
                <c:pt idx="356">
                  <c:v>20.001000000000001</c:v>
                </c:pt>
                <c:pt idx="357">
                  <c:v>20.001000000000001</c:v>
                </c:pt>
                <c:pt idx="358">
                  <c:v>20.001100000000001</c:v>
                </c:pt>
                <c:pt idx="359">
                  <c:v>20.001100000000001</c:v>
                </c:pt>
                <c:pt idx="360">
                  <c:v>20.001100000000001</c:v>
                </c:pt>
                <c:pt idx="361">
                  <c:v>20.001100000000001</c:v>
                </c:pt>
                <c:pt idx="362">
                  <c:v>20.001100000000001</c:v>
                </c:pt>
                <c:pt idx="363">
                  <c:v>20.001200000000001</c:v>
                </c:pt>
                <c:pt idx="364">
                  <c:v>20.001200000000001</c:v>
                </c:pt>
                <c:pt idx="365">
                  <c:v>20.001200000000001</c:v>
                </c:pt>
                <c:pt idx="366">
                  <c:v>20.001200000000001</c:v>
                </c:pt>
                <c:pt idx="367">
                  <c:v>20.001200000000001</c:v>
                </c:pt>
                <c:pt idx="368">
                  <c:v>20.001300000000001</c:v>
                </c:pt>
                <c:pt idx="369">
                  <c:v>20.001300000000001</c:v>
                </c:pt>
                <c:pt idx="370">
                  <c:v>20.001300000000001</c:v>
                </c:pt>
                <c:pt idx="371">
                  <c:v>20.001300000000001</c:v>
                </c:pt>
                <c:pt idx="372">
                  <c:v>20.001300000000001</c:v>
                </c:pt>
                <c:pt idx="373">
                  <c:v>20.0014</c:v>
                </c:pt>
                <c:pt idx="374">
                  <c:v>20.0014</c:v>
                </c:pt>
                <c:pt idx="375">
                  <c:v>20.0014</c:v>
                </c:pt>
                <c:pt idx="376">
                  <c:v>20.0014</c:v>
                </c:pt>
                <c:pt idx="377">
                  <c:v>20.0014</c:v>
                </c:pt>
                <c:pt idx="378">
                  <c:v>20.0015</c:v>
                </c:pt>
                <c:pt idx="379">
                  <c:v>20.0015</c:v>
                </c:pt>
                <c:pt idx="380">
                  <c:v>20.0015</c:v>
                </c:pt>
                <c:pt idx="381">
                  <c:v>20.0015</c:v>
                </c:pt>
                <c:pt idx="382">
                  <c:v>20.0016</c:v>
                </c:pt>
                <c:pt idx="383">
                  <c:v>20.0016</c:v>
                </c:pt>
                <c:pt idx="384">
                  <c:v>20.0016</c:v>
                </c:pt>
                <c:pt idx="385">
                  <c:v>20.0016</c:v>
                </c:pt>
                <c:pt idx="386">
                  <c:v>20.0017</c:v>
                </c:pt>
                <c:pt idx="387">
                  <c:v>20.0017</c:v>
                </c:pt>
                <c:pt idx="388">
                  <c:v>20.0017</c:v>
                </c:pt>
                <c:pt idx="389">
                  <c:v>20.0017</c:v>
                </c:pt>
                <c:pt idx="390">
                  <c:v>20.001799999999999</c:v>
                </c:pt>
                <c:pt idx="391">
                  <c:v>20.001799999999999</c:v>
                </c:pt>
                <c:pt idx="392">
                  <c:v>20.001799999999999</c:v>
                </c:pt>
                <c:pt idx="393">
                  <c:v>20.001799999999999</c:v>
                </c:pt>
                <c:pt idx="394">
                  <c:v>20.001899999999999</c:v>
                </c:pt>
                <c:pt idx="395">
                  <c:v>20.001899999999999</c:v>
                </c:pt>
                <c:pt idx="396">
                  <c:v>20.001899999999999</c:v>
                </c:pt>
                <c:pt idx="397">
                  <c:v>20.001999999999999</c:v>
                </c:pt>
                <c:pt idx="398">
                  <c:v>20.001999999999999</c:v>
                </c:pt>
                <c:pt idx="399">
                  <c:v>20.001999999999999</c:v>
                </c:pt>
                <c:pt idx="400">
                  <c:v>20.001999999999999</c:v>
                </c:pt>
                <c:pt idx="401">
                  <c:v>20.002099999999999</c:v>
                </c:pt>
                <c:pt idx="402">
                  <c:v>20.002099999999999</c:v>
                </c:pt>
                <c:pt idx="403">
                  <c:v>20.002099999999999</c:v>
                </c:pt>
                <c:pt idx="404">
                  <c:v>20.002199999999998</c:v>
                </c:pt>
                <c:pt idx="405">
                  <c:v>20.002199999999998</c:v>
                </c:pt>
                <c:pt idx="406">
                  <c:v>20.002199999999998</c:v>
                </c:pt>
                <c:pt idx="407">
                  <c:v>20.002300000000002</c:v>
                </c:pt>
                <c:pt idx="408">
                  <c:v>20.002300000000002</c:v>
                </c:pt>
                <c:pt idx="409">
                  <c:v>20.002300000000002</c:v>
                </c:pt>
                <c:pt idx="410">
                  <c:v>20.002400000000002</c:v>
                </c:pt>
                <c:pt idx="411">
                  <c:v>20.002400000000002</c:v>
                </c:pt>
                <c:pt idx="412">
                  <c:v>20.002400000000002</c:v>
                </c:pt>
                <c:pt idx="413">
                  <c:v>20.002500000000001</c:v>
                </c:pt>
                <c:pt idx="414">
                  <c:v>20.002500000000001</c:v>
                </c:pt>
                <c:pt idx="415">
                  <c:v>20.002500000000001</c:v>
                </c:pt>
                <c:pt idx="416">
                  <c:v>20.002600000000001</c:v>
                </c:pt>
                <c:pt idx="417">
                  <c:v>20.002600000000001</c:v>
                </c:pt>
                <c:pt idx="418">
                  <c:v>20.002700000000001</c:v>
                </c:pt>
                <c:pt idx="419">
                  <c:v>20.002700000000001</c:v>
                </c:pt>
                <c:pt idx="420">
                  <c:v>20.002800000000001</c:v>
                </c:pt>
                <c:pt idx="421">
                  <c:v>20.0029</c:v>
                </c:pt>
                <c:pt idx="422">
                  <c:v>20.0029</c:v>
                </c:pt>
                <c:pt idx="423">
                  <c:v>20.003</c:v>
                </c:pt>
                <c:pt idx="424">
                  <c:v>20.003</c:v>
                </c:pt>
                <c:pt idx="425">
                  <c:v>20.0031</c:v>
                </c:pt>
                <c:pt idx="426">
                  <c:v>20.0032</c:v>
                </c:pt>
                <c:pt idx="427">
                  <c:v>20.0032</c:v>
                </c:pt>
                <c:pt idx="428">
                  <c:v>20.003299999999999</c:v>
                </c:pt>
                <c:pt idx="429">
                  <c:v>20.003399999999999</c:v>
                </c:pt>
                <c:pt idx="430">
                  <c:v>20.003399999999999</c:v>
                </c:pt>
                <c:pt idx="431">
                  <c:v>20.003499999999999</c:v>
                </c:pt>
                <c:pt idx="432">
                  <c:v>20.003599999999999</c:v>
                </c:pt>
                <c:pt idx="433">
                  <c:v>20.003599999999999</c:v>
                </c:pt>
                <c:pt idx="434">
                  <c:v>20.003699999999998</c:v>
                </c:pt>
                <c:pt idx="435">
                  <c:v>20.003799999999998</c:v>
                </c:pt>
                <c:pt idx="436">
                  <c:v>20.003799999999998</c:v>
                </c:pt>
                <c:pt idx="437">
                  <c:v>20.003900000000002</c:v>
                </c:pt>
                <c:pt idx="438">
                  <c:v>20.004000000000001</c:v>
                </c:pt>
                <c:pt idx="439">
                  <c:v>20.004100000000001</c:v>
                </c:pt>
                <c:pt idx="440">
                  <c:v>20.004200000000001</c:v>
                </c:pt>
                <c:pt idx="441">
                  <c:v>20.004200000000001</c:v>
                </c:pt>
                <c:pt idx="442">
                  <c:v>20.004300000000001</c:v>
                </c:pt>
                <c:pt idx="443">
                  <c:v>20.0044</c:v>
                </c:pt>
                <c:pt idx="444">
                  <c:v>20.0045</c:v>
                </c:pt>
                <c:pt idx="445">
                  <c:v>20.0046</c:v>
                </c:pt>
                <c:pt idx="446">
                  <c:v>20.0047</c:v>
                </c:pt>
                <c:pt idx="447">
                  <c:v>20.0047</c:v>
                </c:pt>
                <c:pt idx="448">
                  <c:v>20.004799999999999</c:v>
                </c:pt>
                <c:pt idx="449">
                  <c:v>20.004899999999999</c:v>
                </c:pt>
                <c:pt idx="450">
                  <c:v>20.005099999999999</c:v>
                </c:pt>
                <c:pt idx="451">
                  <c:v>20.005199999999999</c:v>
                </c:pt>
                <c:pt idx="452">
                  <c:v>20.005299999999998</c:v>
                </c:pt>
                <c:pt idx="453">
                  <c:v>20.005400000000002</c:v>
                </c:pt>
                <c:pt idx="454">
                  <c:v>20.005500000000001</c:v>
                </c:pt>
                <c:pt idx="455">
                  <c:v>20.005700000000001</c:v>
                </c:pt>
                <c:pt idx="456">
                  <c:v>20.005800000000001</c:v>
                </c:pt>
                <c:pt idx="457">
                  <c:v>20.0059</c:v>
                </c:pt>
                <c:pt idx="458">
                  <c:v>20.006</c:v>
                </c:pt>
                <c:pt idx="459">
                  <c:v>20.0062</c:v>
                </c:pt>
                <c:pt idx="460">
                  <c:v>20.006399999999999</c:v>
                </c:pt>
                <c:pt idx="461">
                  <c:v>20.006599999999999</c:v>
                </c:pt>
                <c:pt idx="462">
                  <c:v>20.006799999999998</c:v>
                </c:pt>
                <c:pt idx="463">
                  <c:v>20.007000000000001</c:v>
                </c:pt>
                <c:pt idx="464">
                  <c:v>20.007200000000001</c:v>
                </c:pt>
                <c:pt idx="465">
                  <c:v>20.007400000000001</c:v>
                </c:pt>
                <c:pt idx="466">
                  <c:v>20.0076</c:v>
                </c:pt>
                <c:pt idx="467">
                  <c:v>20.0078</c:v>
                </c:pt>
                <c:pt idx="468">
                  <c:v>20.007999999999999</c:v>
                </c:pt>
                <c:pt idx="469">
                  <c:v>20.008199999999999</c:v>
                </c:pt>
                <c:pt idx="470">
                  <c:v>20.008400000000002</c:v>
                </c:pt>
                <c:pt idx="471">
                  <c:v>20.008700000000001</c:v>
                </c:pt>
                <c:pt idx="472">
                  <c:v>20.009</c:v>
                </c:pt>
                <c:pt idx="473">
                  <c:v>20.0093</c:v>
                </c:pt>
                <c:pt idx="474">
                  <c:v>20.009499999999999</c:v>
                </c:pt>
                <c:pt idx="475">
                  <c:v>20.009799999999998</c:v>
                </c:pt>
                <c:pt idx="476">
                  <c:v>20.010100000000001</c:v>
                </c:pt>
                <c:pt idx="477">
                  <c:v>20.010400000000001</c:v>
                </c:pt>
                <c:pt idx="478">
                  <c:v>20.0107</c:v>
                </c:pt>
                <c:pt idx="479">
                  <c:v>20.010999999999999</c:v>
                </c:pt>
                <c:pt idx="480">
                  <c:v>20.011299999999999</c:v>
                </c:pt>
                <c:pt idx="481">
                  <c:v>20.011700000000001</c:v>
                </c:pt>
                <c:pt idx="482">
                  <c:v>20.012</c:v>
                </c:pt>
                <c:pt idx="483">
                  <c:v>20.0121</c:v>
                </c:pt>
                <c:pt idx="484">
                  <c:v>20.0124</c:v>
                </c:pt>
                <c:pt idx="485">
                  <c:v>20.012699999999999</c:v>
                </c:pt>
                <c:pt idx="486">
                  <c:v>20.013300000000001</c:v>
                </c:pt>
                <c:pt idx="487">
                  <c:v>20.0136</c:v>
                </c:pt>
                <c:pt idx="488">
                  <c:v>20.0139</c:v>
                </c:pt>
                <c:pt idx="489">
                  <c:v>20.014399999999998</c:v>
                </c:pt>
                <c:pt idx="490">
                  <c:v>20.014900000000001</c:v>
                </c:pt>
                <c:pt idx="491">
                  <c:v>20.015499999999999</c:v>
                </c:pt>
                <c:pt idx="492">
                  <c:v>20.015999999999998</c:v>
                </c:pt>
                <c:pt idx="493">
                  <c:v>20.0166</c:v>
                </c:pt>
                <c:pt idx="494">
                  <c:v>20.017099999999999</c:v>
                </c:pt>
                <c:pt idx="495">
                  <c:v>20.017900000000001</c:v>
                </c:pt>
                <c:pt idx="496">
                  <c:v>20.018899999999999</c:v>
                </c:pt>
                <c:pt idx="497">
                  <c:v>20.0198</c:v>
                </c:pt>
                <c:pt idx="498">
                  <c:v>20.020800000000001</c:v>
                </c:pt>
                <c:pt idx="499">
                  <c:v>20.021899999999999</c:v>
                </c:pt>
                <c:pt idx="500">
                  <c:v>20.022300000000001</c:v>
                </c:pt>
                <c:pt idx="501">
                  <c:v>20.0229</c:v>
                </c:pt>
                <c:pt idx="502">
                  <c:v>20.023499999999999</c:v>
                </c:pt>
                <c:pt idx="503">
                  <c:v>20.024100000000001</c:v>
                </c:pt>
                <c:pt idx="504">
                  <c:v>20.024999999999999</c:v>
                </c:pt>
                <c:pt idx="505">
                  <c:v>20.026</c:v>
                </c:pt>
                <c:pt idx="506">
                  <c:v>20.026800000000001</c:v>
                </c:pt>
                <c:pt idx="507">
                  <c:v>20.0274</c:v>
                </c:pt>
                <c:pt idx="508">
                  <c:v>20.028199999999998</c:v>
                </c:pt>
                <c:pt idx="509">
                  <c:v>20.0291</c:v>
                </c:pt>
                <c:pt idx="510">
                  <c:v>20.030200000000001</c:v>
                </c:pt>
                <c:pt idx="511">
                  <c:v>20.031300000000002</c:v>
                </c:pt>
                <c:pt idx="512">
                  <c:v>20.031600000000001</c:v>
                </c:pt>
                <c:pt idx="513">
                  <c:v>20.0322</c:v>
                </c:pt>
                <c:pt idx="514">
                  <c:v>20.032900000000001</c:v>
                </c:pt>
                <c:pt idx="515">
                  <c:v>20.0337</c:v>
                </c:pt>
                <c:pt idx="516">
                  <c:v>20.034700000000001</c:v>
                </c:pt>
                <c:pt idx="517">
                  <c:v>20.035699999999999</c:v>
                </c:pt>
                <c:pt idx="518">
                  <c:v>20.036799999999999</c:v>
                </c:pt>
                <c:pt idx="519">
                  <c:v>20.037099999999999</c:v>
                </c:pt>
                <c:pt idx="520">
                  <c:v>20.037700000000001</c:v>
                </c:pt>
                <c:pt idx="521">
                  <c:v>20.038599999999999</c:v>
                </c:pt>
                <c:pt idx="522">
                  <c:v>20.0397</c:v>
                </c:pt>
                <c:pt idx="523">
                  <c:v>20.040900000000001</c:v>
                </c:pt>
                <c:pt idx="524">
                  <c:v>20.042100000000001</c:v>
                </c:pt>
                <c:pt idx="525">
                  <c:v>20.043399999999998</c:v>
                </c:pt>
                <c:pt idx="526">
                  <c:v>20.044599999999999</c:v>
                </c:pt>
                <c:pt idx="527">
                  <c:v>20.045999999999999</c:v>
                </c:pt>
                <c:pt idx="528">
                  <c:v>20.0473</c:v>
                </c:pt>
                <c:pt idx="529">
                  <c:v>20.0487</c:v>
                </c:pt>
                <c:pt idx="530">
                  <c:v>20.0501</c:v>
                </c:pt>
                <c:pt idx="531">
                  <c:v>20.0517</c:v>
                </c:pt>
                <c:pt idx="532">
                  <c:v>20.052800000000001</c:v>
                </c:pt>
                <c:pt idx="533">
                  <c:v>20.054200000000002</c:v>
                </c:pt>
                <c:pt idx="534">
                  <c:v>20.055599999999998</c:v>
                </c:pt>
                <c:pt idx="535">
                  <c:v>20.056699999999999</c:v>
                </c:pt>
                <c:pt idx="536">
                  <c:v>20.0578</c:v>
                </c:pt>
                <c:pt idx="537">
                  <c:v>20.0595</c:v>
                </c:pt>
                <c:pt idx="538">
                  <c:v>20.061199999999999</c:v>
                </c:pt>
                <c:pt idx="539">
                  <c:v>20.062999999999999</c:v>
                </c:pt>
                <c:pt idx="540">
                  <c:v>20.064800000000002</c:v>
                </c:pt>
                <c:pt idx="541">
                  <c:v>20.066700000000001</c:v>
                </c:pt>
                <c:pt idx="542">
                  <c:v>20.068100000000001</c:v>
                </c:pt>
                <c:pt idx="543">
                  <c:v>20.069199999999999</c:v>
                </c:pt>
                <c:pt idx="544">
                  <c:v>20.070599999999999</c:v>
                </c:pt>
                <c:pt idx="545">
                  <c:v>20.072299999999998</c:v>
                </c:pt>
                <c:pt idx="546">
                  <c:v>20.073899999999998</c:v>
                </c:pt>
                <c:pt idx="547">
                  <c:v>20.075600000000001</c:v>
                </c:pt>
                <c:pt idx="548">
                  <c:v>20.077400000000001</c:v>
                </c:pt>
                <c:pt idx="549">
                  <c:v>20.0792</c:v>
                </c:pt>
                <c:pt idx="550">
                  <c:v>20.081</c:v>
                </c:pt>
                <c:pt idx="551">
                  <c:v>20.083400000000001</c:v>
                </c:pt>
                <c:pt idx="552">
                  <c:v>20.086200000000002</c:v>
                </c:pt>
                <c:pt idx="553">
                  <c:v>20.0886</c:v>
                </c:pt>
                <c:pt idx="554">
                  <c:v>20.0901</c:v>
                </c:pt>
                <c:pt idx="555">
                  <c:v>20.0915</c:v>
                </c:pt>
                <c:pt idx="556">
                  <c:v>20.093800000000002</c:v>
                </c:pt>
                <c:pt idx="557">
                  <c:v>20.0961</c:v>
                </c:pt>
                <c:pt idx="558">
                  <c:v>20.097799999999999</c:v>
                </c:pt>
                <c:pt idx="559">
                  <c:v>20.1005</c:v>
                </c:pt>
                <c:pt idx="560">
                  <c:v>20.103200000000001</c:v>
                </c:pt>
                <c:pt idx="561">
                  <c:v>20.106000000000002</c:v>
                </c:pt>
                <c:pt idx="562">
                  <c:v>20.108799999999999</c:v>
                </c:pt>
                <c:pt idx="563">
                  <c:v>20.111599999999999</c:v>
                </c:pt>
                <c:pt idx="564">
                  <c:v>20.114599999999999</c:v>
                </c:pt>
                <c:pt idx="565">
                  <c:v>20.1175</c:v>
                </c:pt>
                <c:pt idx="566">
                  <c:v>20.1206</c:v>
                </c:pt>
                <c:pt idx="567">
                  <c:v>20.123699999999999</c:v>
                </c:pt>
                <c:pt idx="568">
                  <c:v>20.126799999999999</c:v>
                </c:pt>
                <c:pt idx="569">
                  <c:v>20.13</c:v>
                </c:pt>
                <c:pt idx="570">
                  <c:v>20.133199999999999</c:v>
                </c:pt>
                <c:pt idx="571">
                  <c:v>20.136600000000001</c:v>
                </c:pt>
                <c:pt idx="572">
                  <c:v>20.139900000000001</c:v>
                </c:pt>
                <c:pt idx="573">
                  <c:v>20.1434</c:v>
                </c:pt>
                <c:pt idx="574">
                  <c:v>20.146899999999999</c:v>
                </c:pt>
                <c:pt idx="575">
                  <c:v>20.150400000000001</c:v>
                </c:pt>
                <c:pt idx="576">
                  <c:v>20.154</c:v>
                </c:pt>
                <c:pt idx="577">
                  <c:v>20.157699999999998</c:v>
                </c:pt>
                <c:pt idx="578">
                  <c:v>20.1614</c:v>
                </c:pt>
                <c:pt idx="579">
                  <c:v>20.165199999999999</c:v>
                </c:pt>
                <c:pt idx="580">
                  <c:v>20.1691</c:v>
                </c:pt>
                <c:pt idx="581">
                  <c:v>20.172999999999998</c:v>
                </c:pt>
                <c:pt idx="582">
                  <c:v>20.177</c:v>
                </c:pt>
                <c:pt idx="583">
                  <c:v>20.181100000000001</c:v>
                </c:pt>
                <c:pt idx="584">
                  <c:v>20.185199999999998</c:v>
                </c:pt>
                <c:pt idx="585">
                  <c:v>20.189399999999999</c:v>
                </c:pt>
                <c:pt idx="586">
                  <c:v>20.1936</c:v>
                </c:pt>
                <c:pt idx="587">
                  <c:v>20.197900000000001</c:v>
                </c:pt>
                <c:pt idx="588">
                  <c:v>20.202300000000001</c:v>
                </c:pt>
                <c:pt idx="589">
                  <c:v>20.206800000000001</c:v>
                </c:pt>
                <c:pt idx="590">
                  <c:v>20.208100000000002</c:v>
                </c:pt>
                <c:pt idx="591">
                  <c:v>20.211500000000001</c:v>
                </c:pt>
                <c:pt idx="592">
                  <c:v>20.215399999999999</c:v>
                </c:pt>
                <c:pt idx="593">
                  <c:v>20.2193</c:v>
                </c:pt>
                <c:pt idx="594">
                  <c:v>20.223299999999998</c:v>
                </c:pt>
                <c:pt idx="595">
                  <c:v>20.2273</c:v>
                </c:pt>
                <c:pt idx="596">
                  <c:v>20.231400000000001</c:v>
                </c:pt>
                <c:pt idx="597">
                  <c:v>20.235499999999998</c:v>
                </c:pt>
                <c:pt idx="598">
                  <c:v>20.239699999999999</c:v>
                </c:pt>
                <c:pt idx="599">
                  <c:v>20.2439</c:v>
                </c:pt>
                <c:pt idx="600">
                  <c:v>20.249600000000001</c:v>
                </c:pt>
                <c:pt idx="601">
                  <c:v>20.255600000000001</c:v>
                </c:pt>
                <c:pt idx="602">
                  <c:v>20.2606</c:v>
                </c:pt>
                <c:pt idx="603">
                  <c:v>20.265699999999999</c:v>
                </c:pt>
                <c:pt idx="604">
                  <c:v>20.2697</c:v>
                </c:pt>
                <c:pt idx="605">
                  <c:v>20.273599999999998</c:v>
                </c:pt>
                <c:pt idx="606">
                  <c:v>20.277999999999999</c:v>
                </c:pt>
                <c:pt idx="607">
                  <c:v>20.282499999999999</c:v>
                </c:pt>
                <c:pt idx="608">
                  <c:v>20.288499999999999</c:v>
                </c:pt>
                <c:pt idx="609">
                  <c:v>20.295400000000001</c:v>
                </c:pt>
                <c:pt idx="610">
                  <c:v>20.302399999999999</c:v>
                </c:pt>
                <c:pt idx="611">
                  <c:v>20.3095</c:v>
                </c:pt>
                <c:pt idx="612">
                  <c:v>20.316700000000001</c:v>
                </c:pt>
                <c:pt idx="613">
                  <c:v>20.322199999999999</c:v>
                </c:pt>
                <c:pt idx="614">
                  <c:v>20.327300000000001</c:v>
                </c:pt>
                <c:pt idx="615">
                  <c:v>20.331600000000002</c:v>
                </c:pt>
                <c:pt idx="616">
                  <c:v>20.338000000000001</c:v>
                </c:pt>
                <c:pt idx="617">
                  <c:v>20.3444</c:v>
                </c:pt>
                <c:pt idx="618">
                  <c:v>20.350999999999999</c:v>
                </c:pt>
                <c:pt idx="619">
                  <c:v>20.357700000000001</c:v>
                </c:pt>
                <c:pt idx="620">
                  <c:v>20.3644</c:v>
                </c:pt>
                <c:pt idx="621">
                  <c:v>20.371300000000002</c:v>
                </c:pt>
                <c:pt idx="622">
                  <c:v>20.3782</c:v>
                </c:pt>
                <c:pt idx="623">
                  <c:v>20.385200000000001</c:v>
                </c:pt>
                <c:pt idx="624">
                  <c:v>20.3917</c:v>
                </c:pt>
                <c:pt idx="625">
                  <c:v>20.398900000000001</c:v>
                </c:pt>
                <c:pt idx="626">
                  <c:v>20.4071</c:v>
                </c:pt>
                <c:pt idx="627">
                  <c:v>20.415500000000002</c:v>
                </c:pt>
                <c:pt idx="628">
                  <c:v>20.4239</c:v>
                </c:pt>
                <c:pt idx="629">
                  <c:v>20.432500000000001</c:v>
                </c:pt>
                <c:pt idx="630">
                  <c:v>20.441199999999998</c:v>
                </c:pt>
                <c:pt idx="631">
                  <c:v>20.45</c:v>
                </c:pt>
                <c:pt idx="632">
                  <c:v>20.4589</c:v>
                </c:pt>
                <c:pt idx="633">
                  <c:v>20.4679</c:v>
                </c:pt>
                <c:pt idx="634">
                  <c:v>20.4771</c:v>
                </c:pt>
                <c:pt idx="635">
                  <c:v>20.4864</c:v>
                </c:pt>
                <c:pt idx="636">
                  <c:v>20.495899999999999</c:v>
                </c:pt>
                <c:pt idx="637">
                  <c:v>20.505400000000002</c:v>
                </c:pt>
                <c:pt idx="638">
                  <c:v>20.5151</c:v>
                </c:pt>
                <c:pt idx="639">
                  <c:v>20.524899999999999</c:v>
                </c:pt>
                <c:pt idx="640">
                  <c:v>20.5365</c:v>
                </c:pt>
                <c:pt idx="641">
                  <c:v>20.5517</c:v>
                </c:pt>
                <c:pt idx="642">
                  <c:v>20.5562</c:v>
                </c:pt>
                <c:pt idx="643">
                  <c:v>20.564900000000002</c:v>
                </c:pt>
                <c:pt idx="644">
                  <c:v>20.573699999999999</c:v>
                </c:pt>
                <c:pt idx="645">
                  <c:v>20.584099999999999</c:v>
                </c:pt>
                <c:pt idx="646">
                  <c:v>20.5977</c:v>
                </c:pt>
                <c:pt idx="647">
                  <c:v>20.611499999999999</c:v>
                </c:pt>
                <c:pt idx="648">
                  <c:v>20.625499999999999</c:v>
                </c:pt>
                <c:pt idx="649">
                  <c:v>20.6326</c:v>
                </c:pt>
                <c:pt idx="650">
                  <c:v>20.640999999999998</c:v>
                </c:pt>
                <c:pt idx="651">
                  <c:v>20.653199999999998</c:v>
                </c:pt>
                <c:pt idx="652">
                  <c:v>20.6677</c:v>
                </c:pt>
                <c:pt idx="653">
                  <c:v>20.681799999999999</c:v>
                </c:pt>
                <c:pt idx="654">
                  <c:v>20.689299999999999</c:v>
                </c:pt>
                <c:pt idx="655">
                  <c:v>20.7014</c:v>
                </c:pt>
                <c:pt idx="656">
                  <c:v>20.707899999999999</c:v>
                </c:pt>
                <c:pt idx="657">
                  <c:v>20.718699999999998</c:v>
                </c:pt>
                <c:pt idx="658">
                  <c:v>20.732800000000001</c:v>
                </c:pt>
                <c:pt idx="659">
                  <c:v>20.747</c:v>
                </c:pt>
                <c:pt idx="660">
                  <c:v>20.760300000000001</c:v>
                </c:pt>
                <c:pt idx="661">
                  <c:v>20.7712</c:v>
                </c:pt>
                <c:pt idx="662">
                  <c:v>20.7822</c:v>
                </c:pt>
                <c:pt idx="663">
                  <c:v>20.796199999999999</c:v>
                </c:pt>
                <c:pt idx="664">
                  <c:v>20.815300000000001</c:v>
                </c:pt>
                <c:pt idx="665">
                  <c:v>20.834700000000002</c:v>
                </c:pt>
                <c:pt idx="666">
                  <c:v>20.854500000000002</c:v>
                </c:pt>
                <c:pt idx="667">
                  <c:v>20.8644</c:v>
                </c:pt>
                <c:pt idx="668">
                  <c:v>20.880400000000002</c:v>
                </c:pt>
                <c:pt idx="669">
                  <c:v>20.903400000000001</c:v>
                </c:pt>
                <c:pt idx="670">
                  <c:v>20.9102</c:v>
                </c:pt>
                <c:pt idx="671">
                  <c:v>20.919</c:v>
                </c:pt>
                <c:pt idx="672">
                  <c:v>20.933</c:v>
                </c:pt>
                <c:pt idx="673">
                  <c:v>20.953099999999999</c:v>
                </c:pt>
                <c:pt idx="674">
                  <c:v>20.973500000000001</c:v>
                </c:pt>
                <c:pt idx="675">
                  <c:v>20.9787</c:v>
                </c:pt>
                <c:pt idx="676">
                  <c:v>20.985600000000002</c:v>
                </c:pt>
                <c:pt idx="677">
                  <c:v>20.994599999999998</c:v>
                </c:pt>
                <c:pt idx="678">
                  <c:v>21.0123</c:v>
                </c:pt>
                <c:pt idx="679">
                  <c:v>21.030200000000001</c:v>
                </c:pt>
                <c:pt idx="680">
                  <c:v>21.048300000000001</c:v>
                </c:pt>
                <c:pt idx="681">
                  <c:v>21.066700000000001</c:v>
                </c:pt>
                <c:pt idx="682">
                  <c:v>21.0852</c:v>
                </c:pt>
                <c:pt idx="683">
                  <c:v>21.103899999999999</c:v>
                </c:pt>
                <c:pt idx="684">
                  <c:v>21.122800000000002</c:v>
                </c:pt>
                <c:pt idx="685">
                  <c:v>21.1388</c:v>
                </c:pt>
                <c:pt idx="686">
                  <c:v>21.153199999999998</c:v>
                </c:pt>
                <c:pt idx="687">
                  <c:v>21.1678</c:v>
                </c:pt>
                <c:pt idx="688">
                  <c:v>21.191199999999998</c:v>
                </c:pt>
                <c:pt idx="689">
                  <c:v>21.224900000000002</c:v>
                </c:pt>
                <c:pt idx="690">
                  <c:v>21.2592</c:v>
                </c:pt>
                <c:pt idx="691">
                  <c:v>21.282399999999999</c:v>
                </c:pt>
                <c:pt idx="692">
                  <c:v>21.299900000000001</c:v>
                </c:pt>
                <c:pt idx="693">
                  <c:v>21.317599999999999</c:v>
                </c:pt>
                <c:pt idx="694">
                  <c:v>21.3355</c:v>
                </c:pt>
                <c:pt idx="695">
                  <c:v>21.3596</c:v>
                </c:pt>
                <c:pt idx="696">
                  <c:v>21.387</c:v>
                </c:pt>
                <c:pt idx="697">
                  <c:v>21.4147</c:v>
                </c:pt>
                <c:pt idx="698">
                  <c:v>21.442799999999998</c:v>
                </c:pt>
                <c:pt idx="699">
                  <c:v>21.471299999999999</c:v>
                </c:pt>
                <c:pt idx="700">
                  <c:v>21.5001</c:v>
                </c:pt>
                <c:pt idx="701">
                  <c:v>21.526800000000001</c:v>
                </c:pt>
                <c:pt idx="702">
                  <c:v>21.5488</c:v>
                </c:pt>
                <c:pt idx="703">
                  <c:v>21.571100000000001</c:v>
                </c:pt>
                <c:pt idx="704">
                  <c:v>21.593499999999999</c:v>
                </c:pt>
                <c:pt idx="705">
                  <c:v>21.620999999999999</c:v>
                </c:pt>
                <c:pt idx="706">
                  <c:v>21.646699999999999</c:v>
                </c:pt>
                <c:pt idx="707">
                  <c:v>21.672799999999999</c:v>
                </c:pt>
                <c:pt idx="708">
                  <c:v>21.699000000000002</c:v>
                </c:pt>
                <c:pt idx="709">
                  <c:v>21.7211</c:v>
                </c:pt>
                <c:pt idx="710">
                  <c:v>21.734500000000001</c:v>
                </c:pt>
                <c:pt idx="711">
                  <c:v>21.752400000000002</c:v>
                </c:pt>
                <c:pt idx="712">
                  <c:v>21.776</c:v>
                </c:pt>
                <c:pt idx="713">
                  <c:v>21.806699999999999</c:v>
                </c:pt>
                <c:pt idx="714">
                  <c:v>21.832599999999999</c:v>
                </c:pt>
                <c:pt idx="715">
                  <c:v>21.856000000000002</c:v>
                </c:pt>
                <c:pt idx="716">
                  <c:v>21.8796</c:v>
                </c:pt>
                <c:pt idx="717">
                  <c:v>21.903400000000001</c:v>
                </c:pt>
                <c:pt idx="718">
                  <c:v>21.939499999999999</c:v>
                </c:pt>
                <c:pt idx="719">
                  <c:v>21.969899999999999</c:v>
                </c:pt>
                <c:pt idx="720">
                  <c:v>21.988299999999999</c:v>
                </c:pt>
                <c:pt idx="721">
                  <c:v>22.006699999999999</c:v>
                </c:pt>
                <c:pt idx="722">
                  <c:v>22.025300000000001</c:v>
                </c:pt>
                <c:pt idx="723">
                  <c:v>22.044</c:v>
                </c:pt>
                <c:pt idx="724">
                  <c:v>22.0627</c:v>
                </c:pt>
                <c:pt idx="725">
                  <c:v>22.081600000000002</c:v>
                </c:pt>
                <c:pt idx="726">
                  <c:v>22.1006</c:v>
                </c:pt>
                <c:pt idx="727">
                  <c:v>22.119700000000002</c:v>
                </c:pt>
                <c:pt idx="728">
                  <c:v>22.1389</c:v>
                </c:pt>
                <c:pt idx="729">
                  <c:v>22.158200000000001</c:v>
                </c:pt>
                <c:pt idx="730">
                  <c:v>22.177600000000002</c:v>
                </c:pt>
                <c:pt idx="731">
                  <c:v>22.197099999999999</c:v>
                </c:pt>
                <c:pt idx="732">
                  <c:v>22.216799999999999</c:v>
                </c:pt>
                <c:pt idx="733">
                  <c:v>22.236499999999999</c:v>
                </c:pt>
                <c:pt idx="734">
                  <c:v>22.2563</c:v>
                </c:pt>
                <c:pt idx="735">
                  <c:v>22.276299999999999</c:v>
                </c:pt>
                <c:pt idx="736">
                  <c:v>22.296299999999999</c:v>
                </c:pt>
                <c:pt idx="737">
                  <c:v>22.316500000000001</c:v>
                </c:pt>
                <c:pt idx="738">
                  <c:v>22.3367</c:v>
                </c:pt>
                <c:pt idx="739">
                  <c:v>22.357099999999999</c:v>
                </c:pt>
                <c:pt idx="740">
                  <c:v>22.377600000000001</c:v>
                </c:pt>
                <c:pt idx="741">
                  <c:v>22.398199999999999</c:v>
                </c:pt>
                <c:pt idx="742">
                  <c:v>22.418900000000001</c:v>
                </c:pt>
                <c:pt idx="743">
                  <c:v>22.439699999999998</c:v>
                </c:pt>
                <c:pt idx="744">
                  <c:v>22.467600000000001</c:v>
                </c:pt>
                <c:pt idx="745">
                  <c:v>22.499199999999998</c:v>
                </c:pt>
                <c:pt idx="746">
                  <c:v>22.531099999999999</c:v>
                </c:pt>
                <c:pt idx="747">
                  <c:v>22.563199999999998</c:v>
                </c:pt>
                <c:pt idx="748">
                  <c:v>22.595600000000001</c:v>
                </c:pt>
                <c:pt idx="749">
                  <c:v>22.6282</c:v>
                </c:pt>
                <c:pt idx="750">
                  <c:v>22.661100000000001</c:v>
                </c:pt>
                <c:pt idx="751">
                  <c:v>22.694199999999999</c:v>
                </c:pt>
                <c:pt idx="752">
                  <c:v>22.744399999999999</c:v>
                </c:pt>
                <c:pt idx="753">
                  <c:v>22.795100000000001</c:v>
                </c:pt>
                <c:pt idx="754">
                  <c:v>22.846299999999999</c:v>
                </c:pt>
                <c:pt idx="755">
                  <c:v>22.898199999999999</c:v>
                </c:pt>
                <c:pt idx="756">
                  <c:v>22.946200000000001</c:v>
                </c:pt>
                <c:pt idx="757">
                  <c:v>22.985800000000001</c:v>
                </c:pt>
                <c:pt idx="758">
                  <c:v>23.0258</c:v>
                </c:pt>
                <c:pt idx="759">
                  <c:v>23.065999999999999</c:v>
                </c:pt>
                <c:pt idx="760">
                  <c:v>23.1066</c:v>
                </c:pt>
                <c:pt idx="761">
                  <c:v>23.147500000000001</c:v>
                </c:pt>
                <c:pt idx="762">
                  <c:v>23.188800000000001</c:v>
                </c:pt>
                <c:pt idx="763">
                  <c:v>23.2303</c:v>
                </c:pt>
                <c:pt idx="764">
                  <c:v>23.272200000000002</c:v>
                </c:pt>
                <c:pt idx="765">
                  <c:v>23.314399999999999</c:v>
                </c:pt>
                <c:pt idx="766">
                  <c:v>23.3569</c:v>
                </c:pt>
                <c:pt idx="767">
                  <c:v>23.399799999999999</c:v>
                </c:pt>
                <c:pt idx="768">
                  <c:v>23.443000000000001</c:v>
                </c:pt>
                <c:pt idx="769">
                  <c:v>23.486599999999999</c:v>
                </c:pt>
                <c:pt idx="770">
                  <c:v>23.5304</c:v>
                </c:pt>
                <c:pt idx="771">
                  <c:v>23.5746</c:v>
                </c:pt>
                <c:pt idx="772">
                  <c:v>23.619199999999999</c:v>
                </c:pt>
                <c:pt idx="773">
                  <c:v>23.664000000000001</c:v>
                </c:pt>
                <c:pt idx="774">
                  <c:v>23.709299999999999</c:v>
                </c:pt>
                <c:pt idx="775">
                  <c:v>23.754799999999999</c:v>
                </c:pt>
                <c:pt idx="776">
                  <c:v>23.800699999999999</c:v>
                </c:pt>
                <c:pt idx="777">
                  <c:v>23.846900000000002</c:v>
                </c:pt>
                <c:pt idx="778">
                  <c:v>23.8935</c:v>
                </c:pt>
                <c:pt idx="779">
                  <c:v>23.9404</c:v>
                </c:pt>
                <c:pt idx="780">
                  <c:v>23.9877</c:v>
                </c:pt>
                <c:pt idx="781">
                  <c:v>24.035299999999999</c:v>
                </c:pt>
                <c:pt idx="782">
                  <c:v>24.083200000000001</c:v>
                </c:pt>
                <c:pt idx="783">
                  <c:v>24.131499999999999</c:v>
                </c:pt>
                <c:pt idx="784">
                  <c:v>24.180099999999999</c:v>
                </c:pt>
                <c:pt idx="785">
                  <c:v>24.237300000000001</c:v>
                </c:pt>
                <c:pt idx="786">
                  <c:v>24.311599999999999</c:v>
                </c:pt>
                <c:pt idx="787">
                  <c:v>24.333300000000001</c:v>
                </c:pt>
                <c:pt idx="788">
                  <c:v>24.389700000000001</c:v>
                </c:pt>
                <c:pt idx="789">
                  <c:v>24.453600000000002</c:v>
                </c:pt>
                <c:pt idx="790">
                  <c:v>24.5181</c:v>
                </c:pt>
                <c:pt idx="791">
                  <c:v>24.583100000000002</c:v>
                </c:pt>
                <c:pt idx="792">
                  <c:v>24.648700000000002</c:v>
                </c:pt>
                <c:pt idx="793">
                  <c:v>24.7149</c:v>
                </c:pt>
                <c:pt idx="794">
                  <c:v>24.770399999999999</c:v>
                </c:pt>
                <c:pt idx="795">
                  <c:v>24.820799999999998</c:v>
                </c:pt>
                <c:pt idx="796">
                  <c:v>24.871400000000001</c:v>
                </c:pt>
                <c:pt idx="797">
                  <c:v>24.9224</c:v>
                </c:pt>
                <c:pt idx="798">
                  <c:v>24.973700000000001</c:v>
                </c:pt>
                <c:pt idx="799">
                  <c:v>25.025300000000001</c:v>
                </c:pt>
                <c:pt idx="800">
                  <c:v>25.077200000000001</c:v>
                </c:pt>
                <c:pt idx="801">
                  <c:v>25.1295</c:v>
                </c:pt>
                <c:pt idx="802">
                  <c:v>25.182099999999998</c:v>
                </c:pt>
                <c:pt idx="803">
                  <c:v>25.234999999999999</c:v>
                </c:pt>
                <c:pt idx="804">
                  <c:v>25.2882</c:v>
                </c:pt>
                <c:pt idx="805">
                  <c:v>25.341799999999999</c:v>
                </c:pt>
                <c:pt idx="806">
                  <c:v>25.395700000000001</c:v>
                </c:pt>
                <c:pt idx="807">
                  <c:v>25.4499</c:v>
                </c:pt>
                <c:pt idx="808">
                  <c:v>25.5045</c:v>
                </c:pt>
                <c:pt idx="809">
                  <c:v>25.5593</c:v>
                </c:pt>
                <c:pt idx="810">
                  <c:v>25.6145</c:v>
                </c:pt>
                <c:pt idx="811">
                  <c:v>25.670100000000001</c:v>
                </c:pt>
                <c:pt idx="812">
                  <c:v>25.725999999999999</c:v>
                </c:pt>
                <c:pt idx="813">
                  <c:v>25.7822</c:v>
                </c:pt>
                <c:pt idx="814">
                  <c:v>25.838699999999999</c:v>
                </c:pt>
                <c:pt idx="815">
                  <c:v>25.895499999999998</c:v>
                </c:pt>
                <c:pt idx="816">
                  <c:v>25.9815</c:v>
                </c:pt>
                <c:pt idx="817">
                  <c:v>26.068200000000001</c:v>
                </c:pt>
                <c:pt idx="818">
                  <c:v>26.1556</c:v>
                </c:pt>
                <c:pt idx="819">
                  <c:v>26.2438</c:v>
                </c:pt>
                <c:pt idx="820">
                  <c:v>26.332799999999999</c:v>
                </c:pt>
                <c:pt idx="821">
                  <c:v>26.399899999999999</c:v>
                </c:pt>
                <c:pt idx="822">
                  <c:v>26.467500000000001</c:v>
                </c:pt>
                <c:pt idx="823">
                  <c:v>26.535499999999999</c:v>
                </c:pt>
                <c:pt idx="824">
                  <c:v>26.603899999999999</c:v>
                </c:pt>
                <c:pt idx="825">
                  <c:v>26.672699999999999</c:v>
                </c:pt>
                <c:pt idx="826">
                  <c:v>26.742000000000001</c:v>
                </c:pt>
                <c:pt idx="827">
                  <c:v>26.8233</c:v>
                </c:pt>
                <c:pt idx="828">
                  <c:v>26.875800000000002</c:v>
                </c:pt>
                <c:pt idx="829">
                  <c:v>26.928599999999999</c:v>
                </c:pt>
                <c:pt idx="830">
                  <c:v>26.9816</c:v>
                </c:pt>
                <c:pt idx="831">
                  <c:v>27.034800000000001</c:v>
                </c:pt>
                <c:pt idx="832">
                  <c:v>27.0883</c:v>
                </c:pt>
                <c:pt idx="833">
                  <c:v>27.141999999999999</c:v>
                </c:pt>
                <c:pt idx="834">
                  <c:v>27.195900000000002</c:v>
                </c:pt>
                <c:pt idx="835">
                  <c:v>27.25</c:v>
                </c:pt>
                <c:pt idx="836">
                  <c:v>27.304400000000001</c:v>
                </c:pt>
                <c:pt idx="837">
                  <c:v>27.359000000000002</c:v>
                </c:pt>
                <c:pt idx="838">
                  <c:v>27.413799999999998</c:v>
                </c:pt>
                <c:pt idx="839">
                  <c:v>27.468800000000002</c:v>
                </c:pt>
                <c:pt idx="840">
                  <c:v>27.524100000000001</c:v>
                </c:pt>
                <c:pt idx="841">
                  <c:v>27.598099999999999</c:v>
                </c:pt>
                <c:pt idx="842">
                  <c:v>27.681899999999999</c:v>
                </c:pt>
                <c:pt idx="843">
                  <c:v>27.766200000000001</c:v>
                </c:pt>
                <c:pt idx="844">
                  <c:v>27.850999999999999</c:v>
                </c:pt>
                <c:pt idx="845">
                  <c:v>27.936199999999999</c:v>
                </c:pt>
                <c:pt idx="846">
                  <c:v>28.021999999999998</c:v>
                </c:pt>
                <c:pt idx="847">
                  <c:v>28.1371</c:v>
                </c:pt>
                <c:pt idx="848">
                  <c:v>28.2349</c:v>
                </c:pt>
                <c:pt idx="849">
                  <c:v>28.333300000000001</c:v>
                </c:pt>
                <c:pt idx="850">
                  <c:v>28.432300000000001</c:v>
                </c:pt>
                <c:pt idx="851">
                  <c:v>28.5319</c:v>
                </c:pt>
                <c:pt idx="852">
                  <c:v>28.632100000000001</c:v>
                </c:pt>
                <c:pt idx="853">
                  <c:v>28.724399999999999</c:v>
                </c:pt>
                <c:pt idx="854">
                  <c:v>28.8003</c:v>
                </c:pt>
                <c:pt idx="855">
                  <c:v>28.8765</c:v>
                </c:pt>
                <c:pt idx="856">
                  <c:v>28.952999999999999</c:v>
                </c:pt>
                <c:pt idx="857">
                  <c:v>29.029900000000001</c:v>
                </c:pt>
                <c:pt idx="858">
                  <c:v>29.094100000000001</c:v>
                </c:pt>
                <c:pt idx="859">
                  <c:v>29.161799999999999</c:v>
                </c:pt>
                <c:pt idx="860">
                  <c:v>29.249199999999998</c:v>
                </c:pt>
                <c:pt idx="861">
                  <c:v>29.337</c:v>
                </c:pt>
                <c:pt idx="862">
                  <c:v>29.4252</c:v>
                </c:pt>
                <c:pt idx="863">
                  <c:v>29.5138</c:v>
                </c:pt>
                <c:pt idx="864">
                  <c:v>29.602699999999999</c:v>
                </c:pt>
                <c:pt idx="865">
                  <c:v>29.692</c:v>
                </c:pt>
                <c:pt idx="866">
                  <c:v>29.781700000000001</c:v>
                </c:pt>
                <c:pt idx="867">
                  <c:v>29.871700000000001</c:v>
                </c:pt>
                <c:pt idx="868">
                  <c:v>30.0075</c:v>
                </c:pt>
                <c:pt idx="869">
                  <c:v>30.144100000000002</c:v>
                </c:pt>
                <c:pt idx="870">
                  <c:v>30.281500000000001</c:v>
                </c:pt>
                <c:pt idx="871">
                  <c:v>30.385000000000002</c:v>
                </c:pt>
                <c:pt idx="872">
                  <c:v>30.523800000000001</c:v>
                </c:pt>
                <c:pt idx="873">
                  <c:v>30.641500000000001</c:v>
                </c:pt>
                <c:pt idx="874">
                  <c:v>30.759699999999999</c:v>
                </c:pt>
                <c:pt idx="875">
                  <c:v>30.878499999999999</c:v>
                </c:pt>
                <c:pt idx="876">
                  <c:v>30.997800000000002</c:v>
                </c:pt>
                <c:pt idx="877">
                  <c:v>31.087499999999999</c:v>
                </c:pt>
                <c:pt idx="878">
                  <c:v>31.177600000000002</c:v>
                </c:pt>
                <c:pt idx="879">
                  <c:v>31.268000000000001</c:v>
                </c:pt>
                <c:pt idx="880">
                  <c:v>31.358699999999999</c:v>
                </c:pt>
                <c:pt idx="881">
                  <c:v>31.4496</c:v>
                </c:pt>
                <c:pt idx="882">
                  <c:v>31.540900000000001</c:v>
                </c:pt>
                <c:pt idx="883">
                  <c:v>31.632400000000001</c:v>
                </c:pt>
                <c:pt idx="884">
                  <c:v>31.7242</c:v>
                </c:pt>
                <c:pt idx="885">
                  <c:v>31.816299999999998</c:v>
                </c:pt>
                <c:pt idx="886">
                  <c:v>31.9087</c:v>
                </c:pt>
                <c:pt idx="887">
                  <c:v>32.032400000000003</c:v>
                </c:pt>
                <c:pt idx="888">
                  <c:v>32.1723</c:v>
                </c:pt>
                <c:pt idx="889">
                  <c:v>32.312800000000003</c:v>
                </c:pt>
                <c:pt idx="890">
                  <c:v>32.453899999999997</c:v>
                </c:pt>
                <c:pt idx="891">
                  <c:v>32.595799999999997</c:v>
                </c:pt>
                <c:pt idx="892">
                  <c:v>32.738399999999999</c:v>
                </c:pt>
                <c:pt idx="893">
                  <c:v>32.881700000000002</c:v>
                </c:pt>
                <c:pt idx="894">
                  <c:v>33.025700000000001</c:v>
                </c:pt>
                <c:pt idx="895">
                  <c:v>33.170499999999997</c:v>
                </c:pt>
                <c:pt idx="896">
                  <c:v>33.315899999999999</c:v>
                </c:pt>
                <c:pt idx="897">
                  <c:v>33.462000000000003</c:v>
                </c:pt>
                <c:pt idx="898">
                  <c:v>33.584400000000002</c:v>
                </c:pt>
                <c:pt idx="899">
                  <c:v>33.694800000000001</c:v>
                </c:pt>
                <c:pt idx="900">
                  <c:v>33.805700000000002</c:v>
                </c:pt>
                <c:pt idx="901">
                  <c:v>33.935600000000001</c:v>
                </c:pt>
                <c:pt idx="902">
                  <c:v>34.103499999999997</c:v>
                </c:pt>
                <c:pt idx="903">
                  <c:v>34.215800000000002</c:v>
                </c:pt>
                <c:pt idx="904">
                  <c:v>34.314399999999999</c:v>
                </c:pt>
                <c:pt idx="905">
                  <c:v>34.441699999999997</c:v>
                </c:pt>
                <c:pt idx="906">
                  <c:v>34.569499999999998</c:v>
                </c:pt>
                <c:pt idx="907">
                  <c:v>34.697800000000001</c:v>
                </c:pt>
                <c:pt idx="908">
                  <c:v>34.826500000000003</c:v>
                </c:pt>
                <c:pt idx="909">
                  <c:v>34.977400000000003</c:v>
                </c:pt>
                <c:pt idx="910">
                  <c:v>35.172400000000003</c:v>
                </c:pt>
                <c:pt idx="911">
                  <c:v>35.368600000000001</c:v>
                </c:pt>
                <c:pt idx="912">
                  <c:v>35.565800000000003</c:v>
                </c:pt>
                <c:pt idx="913">
                  <c:v>35.764200000000002</c:v>
                </c:pt>
                <c:pt idx="914">
                  <c:v>35.963700000000003</c:v>
                </c:pt>
                <c:pt idx="915">
                  <c:v>36.164200000000001</c:v>
                </c:pt>
                <c:pt idx="916">
                  <c:v>36.365900000000003</c:v>
                </c:pt>
                <c:pt idx="917">
                  <c:v>36.5687</c:v>
                </c:pt>
                <c:pt idx="918">
                  <c:v>36.721400000000003</c:v>
                </c:pt>
                <c:pt idx="919">
                  <c:v>36.8748</c:v>
                </c:pt>
                <c:pt idx="920">
                  <c:v>37.028799999999997</c:v>
                </c:pt>
                <c:pt idx="921">
                  <c:v>37.183300000000003</c:v>
                </c:pt>
                <c:pt idx="922">
                  <c:v>37.338500000000003</c:v>
                </c:pt>
                <c:pt idx="923">
                  <c:v>37.494300000000003</c:v>
                </c:pt>
                <c:pt idx="924">
                  <c:v>37.650700000000001</c:v>
                </c:pt>
                <c:pt idx="925">
                  <c:v>37.834099999999999</c:v>
                </c:pt>
                <c:pt idx="926">
                  <c:v>38.071199999999997</c:v>
                </c:pt>
                <c:pt idx="927">
                  <c:v>38.190300000000001</c:v>
                </c:pt>
                <c:pt idx="928">
                  <c:v>38.309699999999999</c:v>
                </c:pt>
                <c:pt idx="929">
                  <c:v>38.444600000000001</c:v>
                </c:pt>
                <c:pt idx="930">
                  <c:v>38.580100000000002</c:v>
                </c:pt>
                <c:pt idx="931">
                  <c:v>38.716000000000001</c:v>
                </c:pt>
                <c:pt idx="932">
                  <c:v>38.852600000000002</c:v>
                </c:pt>
                <c:pt idx="933">
                  <c:v>38.989600000000003</c:v>
                </c:pt>
                <c:pt idx="934">
                  <c:v>39.127299999999998</c:v>
                </c:pt>
                <c:pt idx="935">
                  <c:v>39.334899999999998</c:v>
                </c:pt>
                <c:pt idx="936">
                  <c:v>39.543799999999997</c:v>
                </c:pt>
                <c:pt idx="937">
                  <c:v>39.753999999999998</c:v>
                </c:pt>
                <c:pt idx="938">
                  <c:v>39.965600000000002</c:v>
                </c:pt>
                <c:pt idx="939">
                  <c:v>40.1785</c:v>
                </c:pt>
                <c:pt idx="940">
                  <c:v>40.392899999999997</c:v>
                </c:pt>
                <c:pt idx="941">
                  <c:v>40.608600000000003</c:v>
                </c:pt>
                <c:pt idx="942">
                  <c:v>40.825800000000001</c:v>
                </c:pt>
                <c:pt idx="943">
                  <c:v>41.044499999999999</c:v>
                </c:pt>
                <c:pt idx="944">
                  <c:v>41.227699999999999</c:v>
                </c:pt>
                <c:pt idx="945">
                  <c:v>41.3934</c:v>
                </c:pt>
                <c:pt idx="946">
                  <c:v>41.545900000000003</c:v>
                </c:pt>
                <c:pt idx="947">
                  <c:v>41.670999999999999</c:v>
                </c:pt>
                <c:pt idx="948">
                  <c:v>41.796500000000002</c:v>
                </c:pt>
                <c:pt idx="949">
                  <c:v>41.911799999999999</c:v>
                </c:pt>
                <c:pt idx="950">
                  <c:v>42.006300000000003</c:v>
                </c:pt>
                <c:pt idx="951">
                  <c:v>42.1327</c:v>
                </c:pt>
                <c:pt idx="952">
                  <c:v>42.275300000000001</c:v>
                </c:pt>
                <c:pt idx="953">
                  <c:v>42.418300000000002</c:v>
                </c:pt>
                <c:pt idx="954">
                  <c:v>42.561799999999998</c:v>
                </c:pt>
                <c:pt idx="955">
                  <c:v>42.7057</c:v>
                </c:pt>
                <c:pt idx="956">
                  <c:v>42.850099999999998</c:v>
                </c:pt>
                <c:pt idx="957">
                  <c:v>42.994900000000001</c:v>
                </c:pt>
                <c:pt idx="958">
                  <c:v>43.158499999999997</c:v>
                </c:pt>
                <c:pt idx="959">
                  <c:v>43.244999999999997</c:v>
                </c:pt>
                <c:pt idx="960">
                  <c:v>43.4298</c:v>
                </c:pt>
                <c:pt idx="961">
                  <c:v>43.615200000000002</c:v>
                </c:pt>
                <c:pt idx="962">
                  <c:v>43.801099999999998</c:v>
                </c:pt>
                <c:pt idx="963">
                  <c:v>43.9876</c:v>
                </c:pt>
                <c:pt idx="964">
                  <c:v>44.174700000000001</c:v>
                </c:pt>
                <c:pt idx="965">
                  <c:v>44.362499999999997</c:v>
                </c:pt>
                <c:pt idx="966">
                  <c:v>44.645299999999999</c:v>
                </c:pt>
                <c:pt idx="967">
                  <c:v>44.929400000000001</c:v>
                </c:pt>
                <c:pt idx="968">
                  <c:v>45.143000000000001</c:v>
                </c:pt>
                <c:pt idx="969">
                  <c:v>45.285499999999999</c:v>
                </c:pt>
                <c:pt idx="970">
                  <c:v>45.410400000000003</c:v>
                </c:pt>
                <c:pt idx="971">
                  <c:v>45.651600000000002</c:v>
                </c:pt>
                <c:pt idx="972">
                  <c:v>45.893099999999997</c:v>
                </c:pt>
                <c:pt idx="973">
                  <c:v>46.0745</c:v>
                </c:pt>
                <c:pt idx="974">
                  <c:v>46.256100000000004</c:v>
                </c:pt>
                <c:pt idx="975">
                  <c:v>46.438000000000002</c:v>
                </c:pt>
                <c:pt idx="976">
                  <c:v>46.620100000000001</c:v>
                </c:pt>
                <c:pt idx="977">
                  <c:v>46.802500000000002</c:v>
                </c:pt>
                <c:pt idx="978">
                  <c:v>47.076500000000003</c:v>
                </c:pt>
                <c:pt idx="979">
                  <c:v>47.351100000000002</c:v>
                </c:pt>
                <c:pt idx="980">
                  <c:v>47.626300000000001</c:v>
                </c:pt>
                <c:pt idx="981">
                  <c:v>47.764099999999999</c:v>
                </c:pt>
                <c:pt idx="982">
                  <c:v>47.902000000000001</c:v>
                </c:pt>
                <c:pt idx="983">
                  <c:v>48.040100000000002</c:v>
                </c:pt>
                <c:pt idx="984">
                  <c:v>48.201500000000003</c:v>
                </c:pt>
                <c:pt idx="985">
                  <c:v>48.409199999999998</c:v>
                </c:pt>
                <c:pt idx="986">
                  <c:v>48.6173</c:v>
                </c:pt>
                <c:pt idx="987">
                  <c:v>48.825800000000001</c:v>
                </c:pt>
                <c:pt idx="988">
                  <c:v>48.965000000000003</c:v>
                </c:pt>
                <c:pt idx="989">
                  <c:v>49.121699999999997</c:v>
                </c:pt>
                <c:pt idx="990">
                  <c:v>49.278700000000001</c:v>
                </c:pt>
                <c:pt idx="991">
                  <c:v>49.462200000000003</c:v>
                </c:pt>
                <c:pt idx="992">
                  <c:v>49.698399999999999</c:v>
                </c:pt>
                <c:pt idx="993">
                  <c:v>49.935200000000002</c:v>
                </c:pt>
                <c:pt idx="994">
                  <c:v>50.053699999999999</c:v>
                </c:pt>
                <c:pt idx="995">
                  <c:v>50.2119</c:v>
                </c:pt>
                <c:pt idx="996">
                  <c:v>50.3902</c:v>
                </c:pt>
                <c:pt idx="997">
                  <c:v>50.553800000000003</c:v>
                </c:pt>
                <c:pt idx="998">
                  <c:v>50.732500000000002</c:v>
                </c:pt>
                <c:pt idx="999">
                  <c:v>50.933999999999997</c:v>
                </c:pt>
                <c:pt idx="1000">
                  <c:v>51.1357</c:v>
                </c:pt>
                <c:pt idx="1001">
                  <c:v>51.337499999999999</c:v>
                </c:pt>
                <c:pt idx="1002">
                  <c:v>51.564500000000002</c:v>
                </c:pt>
                <c:pt idx="1003">
                  <c:v>51.791499999999999</c:v>
                </c:pt>
                <c:pt idx="1004">
                  <c:v>52.018500000000003</c:v>
                </c:pt>
                <c:pt idx="1005">
                  <c:v>52.2455</c:v>
                </c:pt>
                <c:pt idx="1006">
                  <c:v>52.472499999999997</c:v>
                </c:pt>
                <c:pt idx="1007">
                  <c:v>52.6995</c:v>
                </c:pt>
                <c:pt idx="1008">
                  <c:v>52.869700000000002</c:v>
                </c:pt>
                <c:pt idx="1009">
                  <c:v>53.039900000000003</c:v>
                </c:pt>
                <c:pt idx="1010">
                  <c:v>53.210099999999997</c:v>
                </c:pt>
                <c:pt idx="1011">
                  <c:v>53.380299999999998</c:v>
                </c:pt>
                <c:pt idx="1012">
                  <c:v>53.536299999999997</c:v>
                </c:pt>
                <c:pt idx="1013">
                  <c:v>53.791499999999999</c:v>
                </c:pt>
                <c:pt idx="1014">
                  <c:v>53.982999999999997</c:v>
                </c:pt>
                <c:pt idx="1015">
                  <c:v>54.1265</c:v>
                </c:pt>
                <c:pt idx="1016">
                  <c:v>54.270099999999999</c:v>
                </c:pt>
                <c:pt idx="1017">
                  <c:v>54.413600000000002</c:v>
                </c:pt>
                <c:pt idx="1018">
                  <c:v>54.557099999999998</c:v>
                </c:pt>
                <c:pt idx="1019">
                  <c:v>54.700600000000001</c:v>
                </c:pt>
                <c:pt idx="1020">
                  <c:v>54.844000000000001</c:v>
                </c:pt>
                <c:pt idx="1021">
                  <c:v>54.987200000000001</c:v>
                </c:pt>
                <c:pt idx="1022">
                  <c:v>55.154299999999999</c:v>
                </c:pt>
                <c:pt idx="1023">
                  <c:v>55.350999999999999</c:v>
                </c:pt>
                <c:pt idx="1024">
                  <c:v>55.511800000000001</c:v>
                </c:pt>
                <c:pt idx="1025">
                  <c:v>55.699300000000001</c:v>
                </c:pt>
                <c:pt idx="1026">
                  <c:v>55.899900000000002</c:v>
                </c:pt>
                <c:pt idx="1027">
                  <c:v>56.020299999999999</c:v>
                </c:pt>
                <c:pt idx="1028">
                  <c:v>56.140500000000003</c:v>
                </c:pt>
                <c:pt idx="1029">
                  <c:v>56.2607</c:v>
                </c:pt>
                <c:pt idx="1030">
                  <c:v>56.440899999999999</c:v>
                </c:pt>
                <c:pt idx="1031">
                  <c:v>56.621000000000002</c:v>
                </c:pt>
                <c:pt idx="1032">
                  <c:v>56.831000000000003</c:v>
                </c:pt>
                <c:pt idx="1033">
                  <c:v>57.100700000000003</c:v>
                </c:pt>
                <c:pt idx="1034">
                  <c:v>57.370199999999997</c:v>
                </c:pt>
                <c:pt idx="1035">
                  <c:v>57.504800000000003</c:v>
                </c:pt>
                <c:pt idx="1036">
                  <c:v>57.639499999999998</c:v>
                </c:pt>
                <c:pt idx="1037">
                  <c:v>57.790900000000001</c:v>
                </c:pt>
                <c:pt idx="1038">
                  <c:v>57.942300000000003</c:v>
                </c:pt>
                <c:pt idx="1039">
                  <c:v>58.093699999999998</c:v>
                </c:pt>
                <c:pt idx="1040">
                  <c:v>58.244999999999997</c:v>
                </c:pt>
                <c:pt idx="1041">
                  <c:v>58.396299999999997</c:v>
                </c:pt>
                <c:pt idx="1042">
                  <c:v>58.547600000000003</c:v>
                </c:pt>
                <c:pt idx="1043">
                  <c:v>58.730400000000003</c:v>
                </c:pt>
                <c:pt idx="1044">
                  <c:v>58.900599999999997</c:v>
                </c:pt>
                <c:pt idx="1045">
                  <c:v>59.134500000000003</c:v>
                </c:pt>
                <c:pt idx="1046">
                  <c:v>59.326000000000001</c:v>
                </c:pt>
                <c:pt idx="1047">
                  <c:v>59.517499999999998</c:v>
                </c:pt>
                <c:pt idx="1048">
                  <c:v>59.709000000000003</c:v>
                </c:pt>
                <c:pt idx="1049">
                  <c:v>59.900500000000001</c:v>
                </c:pt>
                <c:pt idx="1050">
                  <c:v>60.092100000000002</c:v>
                </c:pt>
                <c:pt idx="1051">
                  <c:v>60.283700000000003</c:v>
                </c:pt>
                <c:pt idx="1052">
                  <c:v>60.4754</c:v>
                </c:pt>
                <c:pt idx="1053">
                  <c:v>60.667200000000001</c:v>
                </c:pt>
                <c:pt idx="1054">
                  <c:v>60.890999999999998</c:v>
                </c:pt>
                <c:pt idx="1055">
                  <c:v>61.131100000000004</c:v>
                </c:pt>
                <c:pt idx="1056">
                  <c:v>61.347499999999997</c:v>
                </c:pt>
                <c:pt idx="1057">
                  <c:v>61.509900000000002</c:v>
                </c:pt>
                <c:pt idx="1058">
                  <c:v>61.672600000000003</c:v>
                </c:pt>
                <c:pt idx="1059">
                  <c:v>61.835599999999999</c:v>
                </c:pt>
                <c:pt idx="1060">
                  <c:v>62.026299999999999</c:v>
                </c:pt>
                <c:pt idx="1061">
                  <c:v>62.273600000000002</c:v>
                </c:pt>
                <c:pt idx="1062">
                  <c:v>62.523800000000001</c:v>
                </c:pt>
                <c:pt idx="1063">
                  <c:v>62.776899999999998</c:v>
                </c:pt>
                <c:pt idx="1064">
                  <c:v>63.032800000000002</c:v>
                </c:pt>
                <c:pt idx="1065">
                  <c:v>63.291400000000003</c:v>
                </c:pt>
                <c:pt idx="1066">
                  <c:v>63.552700000000002</c:v>
                </c:pt>
                <c:pt idx="1067">
                  <c:v>63.772300000000001</c:v>
                </c:pt>
                <c:pt idx="1068">
                  <c:v>63.949399999999997</c:v>
                </c:pt>
                <c:pt idx="1069">
                  <c:v>64.150099999999995</c:v>
                </c:pt>
                <c:pt idx="1070">
                  <c:v>64.352400000000003</c:v>
                </c:pt>
                <c:pt idx="1071">
                  <c:v>64.556299999999993</c:v>
                </c:pt>
                <c:pt idx="1072">
                  <c:v>64.761799999999994</c:v>
                </c:pt>
                <c:pt idx="1073">
                  <c:v>65.038499999999999</c:v>
                </c:pt>
                <c:pt idx="1074">
                  <c:v>65.300399999999996</c:v>
                </c:pt>
                <c:pt idx="1075">
                  <c:v>65.538300000000007</c:v>
                </c:pt>
                <c:pt idx="1076">
                  <c:v>65.8994</c:v>
                </c:pt>
                <c:pt idx="1077">
                  <c:v>66.266800000000003</c:v>
                </c:pt>
                <c:pt idx="1078">
                  <c:v>66.5792</c:v>
                </c:pt>
                <c:pt idx="1079">
                  <c:v>66.769199999999998</c:v>
                </c:pt>
                <c:pt idx="1080">
                  <c:v>66.961299999999994</c:v>
                </c:pt>
                <c:pt idx="1081">
                  <c:v>67.220799999999997</c:v>
                </c:pt>
                <c:pt idx="1082">
                  <c:v>67.517300000000006</c:v>
                </c:pt>
                <c:pt idx="1083">
                  <c:v>67.818600000000004</c:v>
                </c:pt>
                <c:pt idx="1084">
                  <c:v>68.125299999999996</c:v>
                </c:pt>
                <c:pt idx="1085">
                  <c:v>68.439700000000002</c:v>
                </c:pt>
                <c:pt idx="1086">
                  <c:v>68.762600000000006</c:v>
                </c:pt>
                <c:pt idx="1087">
                  <c:v>69.093699999999998</c:v>
                </c:pt>
                <c:pt idx="1088">
                  <c:v>69.318700000000007</c:v>
                </c:pt>
                <c:pt idx="1089">
                  <c:v>69.518299999999996</c:v>
                </c:pt>
                <c:pt idx="1090">
                  <c:v>69.778899999999993</c:v>
                </c:pt>
                <c:pt idx="1091">
                  <c:v>70.043800000000005</c:v>
                </c:pt>
                <c:pt idx="1092">
                  <c:v>70.312799999999996</c:v>
                </c:pt>
                <c:pt idx="1093">
                  <c:v>70.585999999999999</c:v>
                </c:pt>
                <c:pt idx="1094">
                  <c:v>70.863100000000003</c:v>
                </c:pt>
                <c:pt idx="1095">
                  <c:v>71.132400000000004</c:v>
                </c:pt>
                <c:pt idx="1096">
                  <c:v>71.615799999999993</c:v>
                </c:pt>
                <c:pt idx="1097">
                  <c:v>71.984999999999999</c:v>
                </c:pt>
                <c:pt idx="1098">
                  <c:v>72.359899999999996</c:v>
                </c:pt>
                <c:pt idx="1099">
                  <c:v>72.740499999999997</c:v>
                </c:pt>
                <c:pt idx="1100">
                  <c:v>73.126499999999993</c:v>
                </c:pt>
                <c:pt idx="1101">
                  <c:v>73.419399999999996</c:v>
                </c:pt>
                <c:pt idx="1102">
                  <c:v>73.715199999999996</c:v>
                </c:pt>
                <c:pt idx="1103">
                  <c:v>74.013800000000003</c:v>
                </c:pt>
                <c:pt idx="1104">
                  <c:v>74.314999999999998</c:v>
                </c:pt>
                <c:pt idx="1105">
                  <c:v>74.618799999999993</c:v>
                </c:pt>
                <c:pt idx="1106">
                  <c:v>75.079300000000003</c:v>
                </c:pt>
                <c:pt idx="1107">
                  <c:v>75.467200000000005</c:v>
                </c:pt>
                <c:pt idx="1108">
                  <c:v>75.719800000000006</c:v>
                </c:pt>
                <c:pt idx="1109">
                  <c:v>76.018500000000003</c:v>
                </c:pt>
                <c:pt idx="1110">
                  <c:v>76.419899999999998</c:v>
                </c:pt>
                <c:pt idx="1111">
                  <c:v>76.875799999999998</c:v>
                </c:pt>
                <c:pt idx="1112">
                  <c:v>77.259</c:v>
                </c:pt>
                <c:pt idx="1113">
                  <c:v>77.490200000000002</c:v>
                </c:pt>
                <c:pt idx="1114">
                  <c:v>77.761200000000002</c:v>
                </c:pt>
                <c:pt idx="1115">
                  <c:v>78.1113</c:v>
                </c:pt>
                <c:pt idx="1116">
                  <c:v>78.463300000000004</c:v>
                </c:pt>
                <c:pt idx="1117">
                  <c:v>78.817099999999996</c:v>
                </c:pt>
                <c:pt idx="1118">
                  <c:v>79.172600000000003</c:v>
                </c:pt>
                <c:pt idx="1119">
                  <c:v>79.53</c:v>
                </c:pt>
                <c:pt idx="1120">
                  <c:v>79.889200000000002</c:v>
                </c:pt>
                <c:pt idx="1121">
                  <c:v>80.250299999999996</c:v>
                </c:pt>
                <c:pt idx="1122">
                  <c:v>80.556399999999996</c:v>
                </c:pt>
                <c:pt idx="1123">
                  <c:v>80.863699999999994</c:v>
                </c:pt>
                <c:pt idx="1124">
                  <c:v>81.328100000000006</c:v>
                </c:pt>
                <c:pt idx="1125">
                  <c:v>81.797200000000004</c:v>
                </c:pt>
                <c:pt idx="1126">
                  <c:v>82.3506</c:v>
                </c:pt>
                <c:pt idx="1127">
                  <c:v>83.010099999999994</c:v>
                </c:pt>
                <c:pt idx="1128">
                  <c:v>83.418000000000006</c:v>
                </c:pt>
                <c:pt idx="1129">
                  <c:v>84.034700000000001</c:v>
                </c:pt>
                <c:pt idx="1130">
                  <c:v>84.552599999999998</c:v>
                </c:pt>
                <c:pt idx="1131">
                  <c:v>85.100099999999998</c:v>
                </c:pt>
                <c:pt idx="1132">
                  <c:v>85.8095</c:v>
                </c:pt>
                <c:pt idx="1133">
                  <c:v>86.1661</c:v>
                </c:pt>
                <c:pt idx="1134">
                  <c:v>86.524100000000004</c:v>
                </c:pt>
                <c:pt idx="1135">
                  <c:v>86.883600000000001</c:v>
                </c:pt>
                <c:pt idx="1136">
                  <c:v>87.244299999999996</c:v>
                </c:pt>
                <c:pt idx="1137">
                  <c:v>87.7881</c:v>
                </c:pt>
                <c:pt idx="1138">
                  <c:v>88.334699999999998</c:v>
                </c:pt>
                <c:pt idx="1139">
                  <c:v>88.884200000000007</c:v>
                </c:pt>
                <c:pt idx="1140">
                  <c:v>89.436700000000002</c:v>
                </c:pt>
                <c:pt idx="1141">
                  <c:v>89.993200000000002</c:v>
                </c:pt>
                <c:pt idx="1142">
                  <c:v>90.554599999999994</c:v>
                </c:pt>
                <c:pt idx="1143">
                  <c:v>91.311000000000007</c:v>
                </c:pt>
                <c:pt idx="1144">
                  <c:v>92.172600000000003</c:v>
                </c:pt>
                <c:pt idx="1145">
                  <c:v>93.045199999999994</c:v>
                </c:pt>
                <c:pt idx="1146">
                  <c:v>93.706800000000001</c:v>
                </c:pt>
                <c:pt idx="1147">
                  <c:v>94.375</c:v>
                </c:pt>
                <c:pt idx="1148">
                  <c:v>94.880300000000005</c:v>
                </c:pt>
                <c:pt idx="1149">
                  <c:v>95.297499999999999</c:v>
                </c:pt>
                <c:pt idx="1150">
                  <c:v>95.602199999999996</c:v>
                </c:pt>
                <c:pt idx="1151">
                  <c:v>95.816800000000001</c:v>
                </c:pt>
                <c:pt idx="1152">
                  <c:v>95.990600000000001</c:v>
                </c:pt>
                <c:pt idx="1153">
                  <c:v>96.150899999999993</c:v>
                </c:pt>
                <c:pt idx="1154">
                  <c:v>96.348200000000006</c:v>
                </c:pt>
                <c:pt idx="1155">
                  <c:v>96.504300000000001</c:v>
                </c:pt>
                <c:pt idx="1156">
                  <c:v>96.682500000000005</c:v>
                </c:pt>
                <c:pt idx="1157">
                  <c:v>96.840500000000006</c:v>
                </c:pt>
                <c:pt idx="1158">
                  <c:v>97.065399999999997</c:v>
                </c:pt>
                <c:pt idx="1159">
                  <c:v>97.209299999999999</c:v>
                </c:pt>
                <c:pt idx="1160">
                  <c:v>97.314700000000002</c:v>
                </c:pt>
                <c:pt idx="1161">
                  <c:v>97.451499999999996</c:v>
                </c:pt>
                <c:pt idx="1162">
                  <c:v>97.595100000000002</c:v>
                </c:pt>
                <c:pt idx="1163">
                  <c:v>97.668800000000005</c:v>
                </c:pt>
                <c:pt idx="1164">
                  <c:v>97.750600000000006</c:v>
                </c:pt>
                <c:pt idx="1165">
                  <c:v>97.910499999999999</c:v>
                </c:pt>
                <c:pt idx="1166">
                  <c:v>98.142899999999997</c:v>
                </c:pt>
                <c:pt idx="1167">
                  <c:v>98.395300000000006</c:v>
                </c:pt>
                <c:pt idx="1168">
                  <c:v>98.639499999999998</c:v>
                </c:pt>
                <c:pt idx="1169">
                  <c:v>98.877600000000001</c:v>
                </c:pt>
                <c:pt idx="1170">
                  <c:v>99.111500000000007</c:v>
                </c:pt>
                <c:pt idx="1171">
                  <c:v>99.179299999999998</c:v>
                </c:pt>
                <c:pt idx="1172">
                  <c:v>99.352000000000004</c:v>
                </c:pt>
                <c:pt idx="1173">
                  <c:v>99.544200000000004</c:v>
                </c:pt>
                <c:pt idx="1174">
                  <c:v>99.734300000000005</c:v>
                </c:pt>
                <c:pt idx="1175">
                  <c:v>99.922300000000007</c:v>
                </c:pt>
                <c:pt idx="1176">
                  <c:v>100.01600000000001</c:v>
                </c:pt>
                <c:pt idx="1177">
                  <c:v>100.11</c:v>
                </c:pt>
                <c:pt idx="1178">
                  <c:v>100.205</c:v>
                </c:pt>
                <c:pt idx="1179">
                  <c:v>100.301</c:v>
                </c:pt>
                <c:pt idx="1180">
                  <c:v>100.43</c:v>
                </c:pt>
                <c:pt idx="1181">
                  <c:v>100.578</c:v>
                </c:pt>
                <c:pt idx="1182">
                  <c:v>100.77800000000001</c:v>
                </c:pt>
                <c:pt idx="1183">
                  <c:v>101.006</c:v>
                </c:pt>
                <c:pt idx="1184">
                  <c:v>101.122</c:v>
                </c:pt>
                <c:pt idx="1185">
                  <c:v>101.19</c:v>
                </c:pt>
                <c:pt idx="1186">
                  <c:v>101.277</c:v>
                </c:pt>
                <c:pt idx="1187">
                  <c:v>101.45399999999999</c:v>
                </c:pt>
                <c:pt idx="1188">
                  <c:v>101.654</c:v>
                </c:pt>
                <c:pt idx="1189">
                  <c:v>101.756</c:v>
                </c:pt>
                <c:pt idx="1190">
                  <c:v>101.857</c:v>
                </c:pt>
                <c:pt idx="1191">
                  <c:v>101.985</c:v>
                </c:pt>
                <c:pt idx="1192">
                  <c:v>102.102</c:v>
                </c:pt>
                <c:pt idx="1193">
                  <c:v>102.18899999999999</c:v>
                </c:pt>
                <c:pt idx="1194">
                  <c:v>102.321</c:v>
                </c:pt>
                <c:pt idx="1195">
                  <c:v>102.45399999999999</c:v>
                </c:pt>
                <c:pt idx="1196">
                  <c:v>102.58799999999999</c:v>
                </c:pt>
                <c:pt idx="1197">
                  <c:v>102.723</c:v>
                </c:pt>
                <c:pt idx="1198">
                  <c:v>102.842</c:v>
                </c:pt>
                <c:pt idx="1199">
                  <c:v>103.074</c:v>
                </c:pt>
                <c:pt idx="1200">
                  <c:v>103.31100000000001</c:v>
                </c:pt>
                <c:pt idx="1201">
                  <c:v>103.511</c:v>
                </c:pt>
                <c:pt idx="1202">
                  <c:v>103.693</c:v>
                </c:pt>
                <c:pt idx="1203">
                  <c:v>103.877</c:v>
                </c:pt>
                <c:pt idx="1204">
                  <c:v>104.063</c:v>
                </c:pt>
                <c:pt idx="1205">
                  <c:v>104.235</c:v>
                </c:pt>
                <c:pt idx="1206">
                  <c:v>104.377</c:v>
                </c:pt>
                <c:pt idx="1207">
                  <c:v>104.545</c:v>
                </c:pt>
                <c:pt idx="1208">
                  <c:v>104.762</c:v>
                </c:pt>
                <c:pt idx="1209">
                  <c:v>104.982</c:v>
                </c:pt>
                <c:pt idx="1210">
                  <c:v>105.205</c:v>
                </c:pt>
                <c:pt idx="1211">
                  <c:v>105.392</c:v>
                </c:pt>
                <c:pt idx="1212">
                  <c:v>105.505</c:v>
                </c:pt>
                <c:pt idx="1213">
                  <c:v>105.619</c:v>
                </c:pt>
                <c:pt idx="1214">
                  <c:v>105.773</c:v>
                </c:pt>
                <c:pt idx="1215">
                  <c:v>105.926</c:v>
                </c:pt>
                <c:pt idx="1216">
                  <c:v>106.214</c:v>
                </c:pt>
                <c:pt idx="1217">
                  <c:v>106.328</c:v>
                </c:pt>
                <c:pt idx="1218">
                  <c:v>106.443</c:v>
                </c:pt>
                <c:pt idx="1219">
                  <c:v>106.55800000000001</c:v>
                </c:pt>
                <c:pt idx="1220">
                  <c:v>106.693</c:v>
                </c:pt>
                <c:pt idx="1221">
                  <c:v>106.869</c:v>
                </c:pt>
                <c:pt idx="1222">
                  <c:v>107.062</c:v>
                </c:pt>
                <c:pt idx="1223">
                  <c:v>107.196</c:v>
                </c:pt>
                <c:pt idx="1224">
                  <c:v>107.468</c:v>
                </c:pt>
                <c:pt idx="1225">
                  <c:v>107.779</c:v>
                </c:pt>
                <c:pt idx="1226">
                  <c:v>108.096</c:v>
                </c:pt>
                <c:pt idx="1227">
                  <c:v>108.41800000000001</c:v>
                </c:pt>
                <c:pt idx="1228">
                  <c:v>108.745</c:v>
                </c:pt>
                <c:pt idx="1229">
                  <c:v>108.827</c:v>
                </c:pt>
                <c:pt idx="1230">
                  <c:v>108.958</c:v>
                </c:pt>
                <c:pt idx="1231">
                  <c:v>109.336</c:v>
                </c:pt>
                <c:pt idx="1232">
                  <c:v>109.768</c:v>
                </c:pt>
                <c:pt idx="1233">
                  <c:v>110.17100000000001</c:v>
                </c:pt>
                <c:pt idx="1234">
                  <c:v>110.504</c:v>
                </c:pt>
                <c:pt idx="1235">
                  <c:v>110.785</c:v>
                </c:pt>
                <c:pt idx="1236">
                  <c:v>110.95399999999999</c:v>
                </c:pt>
                <c:pt idx="1237">
                  <c:v>111.154</c:v>
                </c:pt>
                <c:pt idx="1238">
                  <c:v>111.413</c:v>
                </c:pt>
                <c:pt idx="1239">
                  <c:v>111.675</c:v>
                </c:pt>
                <c:pt idx="1240">
                  <c:v>111.941</c:v>
                </c:pt>
                <c:pt idx="1241">
                  <c:v>112.3</c:v>
                </c:pt>
                <c:pt idx="1242">
                  <c:v>112.71</c:v>
                </c:pt>
                <c:pt idx="1243">
                  <c:v>113.127</c:v>
                </c:pt>
                <c:pt idx="1244">
                  <c:v>113.551</c:v>
                </c:pt>
                <c:pt idx="1245">
                  <c:v>113.872</c:v>
                </c:pt>
                <c:pt idx="1246">
                  <c:v>114.197</c:v>
                </c:pt>
                <c:pt idx="1247">
                  <c:v>114.52500000000001</c:v>
                </c:pt>
                <c:pt idx="1248">
                  <c:v>114.857</c:v>
                </c:pt>
                <c:pt idx="1249">
                  <c:v>115.19199999999999</c:v>
                </c:pt>
                <c:pt idx="1250">
                  <c:v>115.53100000000001</c:v>
                </c:pt>
                <c:pt idx="1251">
                  <c:v>115.872</c:v>
                </c:pt>
                <c:pt idx="1252">
                  <c:v>116.217</c:v>
                </c:pt>
                <c:pt idx="1253">
                  <c:v>116.566</c:v>
                </c:pt>
                <c:pt idx="1254">
                  <c:v>117.095</c:v>
                </c:pt>
                <c:pt idx="1255">
                  <c:v>117.498</c:v>
                </c:pt>
                <c:pt idx="1256">
                  <c:v>117.872</c:v>
                </c:pt>
                <c:pt idx="1257">
                  <c:v>118.28700000000001</c:v>
                </c:pt>
                <c:pt idx="1258">
                  <c:v>118.76300000000001</c:v>
                </c:pt>
                <c:pt idx="1259">
                  <c:v>119.247</c:v>
                </c:pt>
                <c:pt idx="1260">
                  <c:v>119.49299999999999</c:v>
                </c:pt>
                <c:pt idx="1261">
                  <c:v>119.78700000000001</c:v>
                </c:pt>
                <c:pt idx="1262">
                  <c:v>120.07</c:v>
                </c:pt>
                <c:pt idx="1263">
                  <c:v>120.291</c:v>
                </c:pt>
                <c:pt idx="1264">
                  <c:v>120.604</c:v>
                </c:pt>
                <c:pt idx="1265">
                  <c:v>120.98399999999999</c:v>
                </c:pt>
                <c:pt idx="1266">
                  <c:v>121.36499999999999</c:v>
                </c:pt>
                <c:pt idx="1267">
                  <c:v>121.70399999999999</c:v>
                </c:pt>
                <c:pt idx="1268">
                  <c:v>122.232</c:v>
                </c:pt>
                <c:pt idx="1269">
                  <c:v>122.732</c:v>
                </c:pt>
                <c:pt idx="1270">
                  <c:v>123.34</c:v>
                </c:pt>
                <c:pt idx="1271">
                  <c:v>125.15600000000001</c:v>
                </c:pt>
                <c:pt idx="1272">
                  <c:v>126.887</c:v>
                </c:pt>
                <c:pt idx="1273">
                  <c:v>128.441</c:v>
                </c:pt>
                <c:pt idx="1274">
                  <c:v>129.989</c:v>
                </c:pt>
                <c:pt idx="1275">
                  <c:v>131.53299999999999</c:v>
                </c:pt>
                <c:pt idx="1276">
                  <c:v>133.07300000000001</c:v>
                </c:pt>
                <c:pt idx="1277">
                  <c:v>134.864</c:v>
                </c:pt>
                <c:pt idx="1278">
                  <c:v>136.78</c:v>
                </c:pt>
                <c:pt idx="1279">
                  <c:v>138.78800000000001</c:v>
                </c:pt>
                <c:pt idx="1280">
                  <c:v>142.49299999999999</c:v>
                </c:pt>
                <c:pt idx="1281">
                  <c:v>143.941</c:v>
                </c:pt>
                <c:pt idx="1282">
                  <c:v>146.11099999999999</c:v>
                </c:pt>
                <c:pt idx="1283">
                  <c:v>148.27699999999999</c:v>
                </c:pt>
                <c:pt idx="1284">
                  <c:v>151.52099999999999</c:v>
                </c:pt>
                <c:pt idx="1285">
                  <c:v>153.14099999999999</c:v>
                </c:pt>
                <c:pt idx="1286">
                  <c:v>154.75899999999999</c:v>
                </c:pt>
                <c:pt idx="1287">
                  <c:v>157.31700000000001</c:v>
                </c:pt>
                <c:pt idx="1288">
                  <c:v>160.94399999999999</c:v>
                </c:pt>
                <c:pt idx="1289">
                  <c:v>162.001</c:v>
                </c:pt>
                <c:pt idx="1290">
                  <c:v>164.041</c:v>
                </c:pt>
                <c:pt idx="1291">
                  <c:v>166.08099999999999</c:v>
                </c:pt>
                <c:pt idx="1292">
                  <c:v>167.61199999999999</c:v>
                </c:pt>
                <c:pt idx="1293">
                  <c:v>169.14400000000001</c:v>
                </c:pt>
                <c:pt idx="1294">
                  <c:v>171.44399999999999</c:v>
                </c:pt>
                <c:pt idx="1295">
                  <c:v>173.36099999999999</c:v>
                </c:pt>
                <c:pt idx="1296">
                  <c:v>175.089</c:v>
                </c:pt>
                <c:pt idx="1297">
                  <c:v>176.81800000000001</c:v>
                </c:pt>
                <c:pt idx="1298">
                  <c:v>178.548</c:v>
                </c:pt>
                <c:pt idx="1299">
                  <c:v>180.64099999999999</c:v>
                </c:pt>
                <c:pt idx="1300">
                  <c:v>182.59100000000001</c:v>
                </c:pt>
                <c:pt idx="1301">
                  <c:v>184.54400000000001</c:v>
                </c:pt>
                <c:pt idx="1302">
                  <c:v>186.82499999999999</c:v>
                </c:pt>
                <c:pt idx="1303">
                  <c:v>189.76400000000001</c:v>
                </c:pt>
                <c:pt idx="1304">
                  <c:v>193.691</c:v>
                </c:pt>
                <c:pt idx="1305">
                  <c:v>197.57</c:v>
                </c:pt>
                <c:pt idx="1306">
                  <c:v>200.809</c:v>
                </c:pt>
                <c:pt idx="1307">
                  <c:v>202.072</c:v>
                </c:pt>
                <c:pt idx="1308">
                  <c:v>203.74199999999999</c:v>
                </c:pt>
                <c:pt idx="1309">
                  <c:v>206.45699999999999</c:v>
                </c:pt>
                <c:pt idx="1310">
                  <c:v>208.93199999999999</c:v>
                </c:pt>
                <c:pt idx="1311">
                  <c:v>212.286</c:v>
                </c:pt>
                <c:pt idx="1312">
                  <c:v>215.489</c:v>
                </c:pt>
                <c:pt idx="1313">
                  <c:v>218.422</c:v>
                </c:pt>
                <c:pt idx="1314">
                  <c:v>220.78100000000001</c:v>
                </c:pt>
                <c:pt idx="1315">
                  <c:v>223.047</c:v>
                </c:pt>
                <c:pt idx="1316">
                  <c:v>226.511</c:v>
                </c:pt>
                <c:pt idx="1317">
                  <c:v>230.495</c:v>
                </c:pt>
                <c:pt idx="1318">
                  <c:v>232.51599999999999</c:v>
                </c:pt>
                <c:pt idx="1319">
                  <c:v>234.56100000000001</c:v>
                </c:pt>
                <c:pt idx="1320">
                  <c:v>236.62799999999999</c:v>
                </c:pt>
                <c:pt idx="1321">
                  <c:v>238.71899999999999</c:v>
                </c:pt>
                <c:pt idx="1322">
                  <c:v>241.19</c:v>
                </c:pt>
                <c:pt idx="1323">
                  <c:v>245.238</c:v>
                </c:pt>
                <c:pt idx="1324">
                  <c:v>247.70699999999999</c:v>
                </c:pt>
                <c:pt idx="1325">
                  <c:v>249.58</c:v>
                </c:pt>
                <c:pt idx="1326">
                  <c:v>252.47200000000001</c:v>
                </c:pt>
                <c:pt idx="1327">
                  <c:v>255.495</c:v>
                </c:pt>
                <c:pt idx="1328">
                  <c:v>257.58600000000001</c:v>
                </c:pt>
                <c:pt idx="1329">
                  <c:v>259.47000000000003</c:v>
                </c:pt>
                <c:pt idx="1330">
                  <c:v>261.98</c:v>
                </c:pt>
                <c:pt idx="1331">
                  <c:v>264.59300000000002</c:v>
                </c:pt>
                <c:pt idx="1332">
                  <c:v>268.267</c:v>
                </c:pt>
                <c:pt idx="1333">
                  <c:v>272.68599999999998</c:v>
                </c:pt>
                <c:pt idx="1334">
                  <c:v>277.46199999999999</c:v>
                </c:pt>
                <c:pt idx="1335">
                  <c:v>288.68799999999999</c:v>
                </c:pt>
                <c:pt idx="1336">
                  <c:v>300.447</c:v>
                </c:pt>
                <c:pt idx="1337">
                  <c:v>304.22699999999998</c:v>
                </c:pt>
                <c:pt idx="1338">
                  <c:v>309.887</c:v>
                </c:pt>
                <c:pt idx="1339">
                  <c:v>317.15699999999998</c:v>
                </c:pt>
                <c:pt idx="1340">
                  <c:v>325.64</c:v>
                </c:pt>
                <c:pt idx="1341">
                  <c:v>334.75299999999999</c:v>
                </c:pt>
                <c:pt idx="1342">
                  <c:v>342.30900000000003</c:v>
                </c:pt>
                <c:pt idx="1343">
                  <c:v>348.53100000000001</c:v>
                </c:pt>
                <c:pt idx="1344">
                  <c:v>351.35500000000002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16B-4647-8E2A-4C5673E32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7838224"/>
        <c:axId val="1597837264"/>
      </c:scatterChart>
      <c:valAx>
        <c:axId val="1597838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200">
                    <a:solidFill>
                      <a:sysClr val="windowText" lastClr="000000"/>
                    </a:solidFill>
                  </a:rPr>
                  <a:t>时间</a:t>
                </a:r>
                <a:r>
                  <a:rPr lang="en-US" altLang="zh-CN" sz="1200">
                    <a:solidFill>
                      <a:sysClr val="windowText" lastClr="000000"/>
                    </a:solidFill>
                  </a:rPr>
                  <a:t>T</a:t>
                </a:r>
                <a:r>
                  <a:rPr lang="zh-CN" altLang="en-US" sz="1200">
                    <a:solidFill>
                      <a:sysClr val="windowText" lastClr="000000"/>
                    </a:solidFill>
                  </a:rPr>
                  <a:t>（</a:t>
                </a:r>
                <a:r>
                  <a:rPr lang="en-US" altLang="zh-CN" sz="1200">
                    <a:solidFill>
                      <a:sysClr val="windowText" lastClr="000000"/>
                    </a:solidFill>
                  </a:rPr>
                  <a:t>s</a:t>
                </a:r>
                <a:r>
                  <a:rPr lang="zh-CN" altLang="en-US" sz="1200">
                    <a:solidFill>
                      <a:sysClr val="windowText" lastClr="000000"/>
                    </a:solidFill>
                  </a:rPr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97837264"/>
        <c:crosses val="autoZero"/>
        <c:crossBetween val="midCat"/>
      </c:valAx>
      <c:valAx>
        <c:axId val="159783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200">
                    <a:solidFill>
                      <a:sysClr val="windowText" lastClr="000000"/>
                    </a:solidFill>
                  </a:rPr>
                  <a:t>温度</a:t>
                </a:r>
                <a:r>
                  <a:rPr lang="en-US" altLang="zh-CN" sz="1200">
                    <a:solidFill>
                      <a:sysClr val="windowText" lastClr="000000"/>
                    </a:solidFill>
                  </a:rPr>
                  <a:t>(</a:t>
                </a:r>
                <a:r>
                  <a:rPr lang="zh-CN" altLang="en-US" sz="1200">
                    <a:solidFill>
                      <a:sysClr val="windowText" lastClr="000000"/>
                    </a:solidFill>
                  </a:rPr>
                  <a:t>℃</a:t>
                </a:r>
                <a:r>
                  <a:rPr lang="en-US" altLang="zh-CN" sz="1200">
                    <a:solidFill>
                      <a:sysClr val="windowText" lastClr="000000"/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97838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'exp3'!$L$1</c:f>
              <c:strCache>
                <c:ptCount val="1"/>
                <c:pt idx="0">
                  <c:v>T15(aba)
14.9467</c:v>
                </c:pt>
              </c:strCache>
            </c:strRef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'exp3'!$K$2:$K$2287</c:f>
              <c:numCache>
                <c:formatCode>General</c:formatCode>
                <c:ptCount val="2286"/>
                <c:pt idx="0">
                  <c:v>0</c:v>
                </c:pt>
                <c:pt idx="1">
                  <c:v>6.75</c:v>
                </c:pt>
                <c:pt idx="2">
                  <c:v>16.537199999999999</c:v>
                </c:pt>
                <c:pt idx="3">
                  <c:v>16.834700000000002</c:v>
                </c:pt>
                <c:pt idx="4">
                  <c:v>16.947399999999998</c:v>
                </c:pt>
                <c:pt idx="5">
                  <c:v>17.075800000000001</c:v>
                </c:pt>
                <c:pt idx="6">
                  <c:v>17.194600000000001</c:v>
                </c:pt>
                <c:pt idx="7">
                  <c:v>17.313400000000001</c:v>
                </c:pt>
                <c:pt idx="8">
                  <c:v>17.4559</c:v>
                </c:pt>
                <c:pt idx="9">
                  <c:v>17.598500000000001</c:v>
                </c:pt>
                <c:pt idx="10">
                  <c:v>17.746300000000002</c:v>
                </c:pt>
                <c:pt idx="11">
                  <c:v>17.858799999999999</c:v>
                </c:pt>
                <c:pt idx="12">
                  <c:v>18.004999999999999</c:v>
                </c:pt>
                <c:pt idx="13">
                  <c:v>18.148399999999999</c:v>
                </c:pt>
                <c:pt idx="14">
                  <c:v>18.290800000000001</c:v>
                </c:pt>
                <c:pt idx="15">
                  <c:v>18.3828</c:v>
                </c:pt>
                <c:pt idx="16">
                  <c:v>18.499700000000001</c:v>
                </c:pt>
                <c:pt idx="17">
                  <c:v>18.6159</c:v>
                </c:pt>
                <c:pt idx="18">
                  <c:v>18.761500000000002</c:v>
                </c:pt>
                <c:pt idx="19">
                  <c:v>18.885999999999999</c:v>
                </c:pt>
                <c:pt idx="20">
                  <c:v>19.046199999999999</c:v>
                </c:pt>
                <c:pt idx="21">
                  <c:v>19.1844</c:v>
                </c:pt>
                <c:pt idx="22">
                  <c:v>19.346599999999999</c:v>
                </c:pt>
                <c:pt idx="23">
                  <c:v>19.4862</c:v>
                </c:pt>
                <c:pt idx="24">
                  <c:v>19.635400000000001</c:v>
                </c:pt>
                <c:pt idx="25">
                  <c:v>19.7896</c:v>
                </c:pt>
                <c:pt idx="26">
                  <c:v>20.110800000000001</c:v>
                </c:pt>
                <c:pt idx="27">
                  <c:v>20.551500000000001</c:v>
                </c:pt>
                <c:pt idx="28">
                  <c:v>20.852</c:v>
                </c:pt>
                <c:pt idx="29">
                  <c:v>21.014800000000001</c:v>
                </c:pt>
                <c:pt idx="30">
                  <c:v>22.250900000000001</c:v>
                </c:pt>
                <c:pt idx="31">
                  <c:v>23.2</c:v>
                </c:pt>
                <c:pt idx="32">
                  <c:v>23.832100000000001</c:v>
                </c:pt>
                <c:pt idx="33">
                  <c:v>24.001000000000001</c:v>
                </c:pt>
                <c:pt idx="34">
                  <c:v>24.4373</c:v>
                </c:pt>
                <c:pt idx="35">
                  <c:v>24.757999999999999</c:v>
                </c:pt>
                <c:pt idx="36">
                  <c:v>25.0336</c:v>
                </c:pt>
                <c:pt idx="37">
                  <c:v>25.236499999999999</c:v>
                </c:pt>
                <c:pt idx="38">
                  <c:v>25.4056</c:v>
                </c:pt>
                <c:pt idx="39">
                  <c:v>25.608499999999999</c:v>
                </c:pt>
                <c:pt idx="40">
                  <c:v>25.897500000000001</c:v>
                </c:pt>
                <c:pt idx="41">
                  <c:v>26.168299999999999</c:v>
                </c:pt>
                <c:pt idx="42">
                  <c:v>26.278400000000001</c:v>
                </c:pt>
                <c:pt idx="43">
                  <c:v>26.400300000000001</c:v>
                </c:pt>
                <c:pt idx="44">
                  <c:v>26.575900000000001</c:v>
                </c:pt>
                <c:pt idx="45">
                  <c:v>26.780799999999999</c:v>
                </c:pt>
                <c:pt idx="46">
                  <c:v>26.9435</c:v>
                </c:pt>
                <c:pt idx="47">
                  <c:v>27.098099999999999</c:v>
                </c:pt>
                <c:pt idx="48">
                  <c:v>27.252199999999998</c:v>
                </c:pt>
                <c:pt idx="49">
                  <c:v>27.4298</c:v>
                </c:pt>
                <c:pt idx="50">
                  <c:v>27.6035</c:v>
                </c:pt>
                <c:pt idx="51">
                  <c:v>27.7773</c:v>
                </c:pt>
                <c:pt idx="52">
                  <c:v>27.951000000000001</c:v>
                </c:pt>
                <c:pt idx="53">
                  <c:v>28.1248</c:v>
                </c:pt>
                <c:pt idx="54">
                  <c:v>28.298500000000001</c:v>
                </c:pt>
                <c:pt idx="55">
                  <c:v>28.502700000000001</c:v>
                </c:pt>
                <c:pt idx="56">
                  <c:v>28.6981</c:v>
                </c:pt>
                <c:pt idx="57">
                  <c:v>28.893599999999999</c:v>
                </c:pt>
                <c:pt idx="58">
                  <c:v>29.118400000000001</c:v>
                </c:pt>
                <c:pt idx="59">
                  <c:v>29.283300000000001</c:v>
                </c:pt>
                <c:pt idx="60">
                  <c:v>29.416799999999999</c:v>
                </c:pt>
                <c:pt idx="61">
                  <c:v>29.573399999999999</c:v>
                </c:pt>
                <c:pt idx="62">
                  <c:v>29.729900000000001</c:v>
                </c:pt>
                <c:pt idx="63">
                  <c:v>29.894300000000001</c:v>
                </c:pt>
                <c:pt idx="64">
                  <c:v>30.058700000000002</c:v>
                </c:pt>
                <c:pt idx="65">
                  <c:v>30.225999999999999</c:v>
                </c:pt>
                <c:pt idx="66">
                  <c:v>30.424099999999999</c:v>
                </c:pt>
                <c:pt idx="67">
                  <c:v>30.622199999999999</c:v>
                </c:pt>
                <c:pt idx="68">
                  <c:v>30.820399999999999</c:v>
                </c:pt>
                <c:pt idx="69">
                  <c:v>31.0185</c:v>
                </c:pt>
                <c:pt idx="70">
                  <c:v>31.216699999999999</c:v>
                </c:pt>
                <c:pt idx="71">
                  <c:v>31.4148</c:v>
                </c:pt>
                <c:pt idx="72">
                  <c:v>31.603000000000002</c:v>
                </c:pt>
                <c:pt idx="73">
                  <c:v>31.689399999999999</c:v>
                </c:pt>
                <c:pt idx="74">
                  <c:v>31.877500000000001</c:v>
                </c:pt>
                <c:pt idx="75">
                  <c:v>31.9726</c:v>
                </c:pt>
                <c:pt idx="76">
                  <c:v>32.117600000000003</c:v>
                </c:pt>
                <c:pt idx="77">
                  <c:v>32.182600000000001</c:v>
                </c:pt>
                <c:pt idx="78">
                  <c:v>32.275100000000002</c:v>
                </c:pt>
                <c:pt idx="79">
                  <c:v>32.391300000000001</c:v>
                </c:pt>
                <c:pt idx="80">
                  <c:v>32.517899999999997</c:v>
                </c:pt>
                <c:pt idx="81">
                  <c:v>32.682400000000001</c:v>
                </c:pt>
                <c:pt idx="82">
                  <c:v>32.770400000000002</c:v>
                </c:pt>
                <c:pt idx="83">
                  <c:v>32.867899999999999</c:v>
                </c:pt>
                <c:pt idx="84">
                  <c:v>32.996600000000001</c:v>
                </c:pt>
                <c:pt idx="85">
                  <c:v>33.1389</c:v>
                </c:pt>
                <c:pt idx="86">
                  <c:v>33.248699999999999</c:v>
                </c:pt>
                <c:pt idx="87">
                  <c:v>33.417400000000001</c:v>
                </c:pt>
                <c:pt idx="88">
                  <c:v>33.586199999999998</c:v>
                </c:pt>
                <c:pt idx="89">
                  <c:v>33.653700000000001</c:v>
                </c:pt>
                <c:pt idx="90">
                  <c:v>33.792400000000001</c:v>
                </c:pt>
                <c:pt idx="91">
                  <c:v>33.907400000000003</c:v>
                </c:pt>
                <c:pt idx="92">
                  <c:v>34.053699999999999</c:v>
                </c:pt>
                <c:pt idx="93">
                  <c:v>34.2224</c:v>
                </c:pt>
                <c:pt idx="94">
                  <c:v>34.391199999999998</c:v>
                </c:pt>
                <c:pt idx="95">
                  <c:v>34.559899999999999</c:v>
                </c:pt>
                <c:pt idx="96">
                  <c:v>34.728700000000003</c:v>
                </c:pt>
                <c:pt idx="97">
                  <c:v>34.897399999999998</c:v>
                </c:pt>
                <c:pt idx="98">
                  <c:v>35.150500000000001</c:v>
                </c:pt>
                <c:pt idx="99">
                  <c:v>35.302399999999999</c:v>
                </c:pt>
                <c:pt idx="100">
                  <c:v>35.4923</c:v>
                </c:pt>
                <c:pt idx="101">
                  <c:v>35.682099999999998</c:v>
                </c:pt>
                <c:pt idx="102">
                  <c:v>35.871899999999997</c:v>
                </c:pt>
                <c:pt idx="103">
                  <c:v>36.061799999999998</c:v>
                </c:pt>
                <c:pt idx="104">
                  <c:v>36.251600000000003</c:v>
                </c:pt>
                <c:pt idx="105">
                  <c:v>36.441499999999998</c:v>
                </c:pt>
                <c:pt idx="106">
                  <c:v>36.631300000000003</c:v>
                </c:pt>
                <c:pt idx="107">
                  <c:v>36.821199999999997</c:v>
                </c:pt>
                <c:pt idx="108">
                  <c:v>37.011000000000003</c:v>
                </c:pt>
                <c:pt idx="109">
                  <c:v>37.200899999999997</c:v>
                </c:pt>
                <c:pt idx="110">
                  <c:v>37.311799999999998</c:v>
                </c:pt>
                <c:pt idx="111">
                  <c:v>37.469299999999997</c:v>
                </c:pt>
                <c:pt idx="112">
                  <c:v>37.700800000000001</c:v>
                </c:pt>
                <c:pt idx="113">
                  <c:v>37.860999999999997</c:v>
                </c:pt>
                <c:pt idx="114">
                  <c:v>38.0212</c:v>
                </c:pt>
                <c:pt idx="115">
                  <c:v>38.1813</c:v>
                </c:pt>
                <c:pt idx="116">
                  <c:v>38.341500000000003</c:v>
                </c:pt>
                <c:pt idx="117">
                  <c:v>38.5578</c:v>
                </c:pt>
                <c:pt idx="118">
                  <c:v>38.738</c:v>
                </c:pt>
                <c:pt idx="119">
                  <c:v>38.918199999999999</c:v>
                </c:pt>
                <c:pt idx="120">
                  <c:v>39.0426</c:v>
                </c:pt>
                <c:pt idx="121">
                  <c:v>39.168100000000003</c:v>
                </c:pt>
                <c:pt idx="122">
                  <c:v>39.278599999999997</c:v>
                </c:pt>
                <c:pt idx="123">
                  <c:v>39.391100000000002</c:v>
                </c:pt>
                <c:pt idx="124">
                  <c:v>39.537300000000002</c:v>
                </c:pt>
                <c:pt idx="125">
                  <c:v>39.752499999999998</c:v>
                </c:pt>
                <c:pt idx="126">
                  <c:v>39.942300000000003</c:v>
                </c:pt>
                <c:pt idx="127">
                  <c:v>40.132199999999997</c:v>
                </c:pt>
                <c:pt idx="128">
                  <c:v>40.322000000000003</c:v>
                </c:pt>
                <c:pt idx="129">
                  <c:v>40.511899999999997</c:v>
                </c:pt>
                <c:pt idx="130">
                  <c:v>40.673200000000001</c:v>
                </c:pt>
                <c:pt idx="131">
                  <c:v>40.815600000000003</c:v>
                </c:pt>
                <c:pt idx="132">
                  <c:v>40.972200000000001</c:v>
                </c:pt>
                <c:pt idx="133">
                  <c:v>41.1858</c:v>
                </c:pt>
                <c:pt idx="134">
                  <c:v>41.3994</c:v>
                </c:pt>
                <c:pt idx="135">
                  <c:v>41.579599999999999</c:v>
                </c:pt>
                <c:pt idx="136">
                  <c:v>41.759799999999998</c:v>
                </c:pt>
                <c:pt idx="137">
                  <c:v>41.94</c:v>
                </c:pt>
                <c:pt idx="138">
                  <c:v>42.120199999999997</c:v>
                </c:pt>
                <c:pt idx="139">
                  <c:v>42.300400000000003</c:v>
                </c:pt>
                <c:pt idx="140">
                  <c:v>42.480600000000003</c:v>
                </c:pt>
                <c:pt idx="141">
                  <c:v>42.660800000000002</c:v>
                </c:pt>
                <c:pt idx="142">
                  <c:v>42.841000000000001</c:v>
                </c:pt>
                <c:pt idx="143">
                  <c:v>43.0212</c:v>
                </c:pt>
                <c:pt idx="144">
                  <c:v>43.2014</c:v>
                </c:pt>
                <c:pt idx="145">
                  <c:v>43.381599999999999</c:v>
                </c:pt>
                <c:pt idx="146">
                  <c:v>43.561799999999998</c:v>
                </c:pt>
                <c:pt idx="147">
                  <c:v>43.741999999999997</c:v>
                </c:pt>
                <c:pt idx="148">
                  <c:v>43.922199999999997</c:v>
                </c:pt>
                <c:pt idx="149">
                  <c:v>44.102400000000003</c:v>
                </c:pt>
                <c:pt idx="150">
                  <c:v>44.300699999999999</c:v>
                </c:pt>
                <c:pt idx="151">
                  <c:v>44.5304</c:v>
                </c:pt>
                <c:pt idx="152">
                  <c:v>44.682499999999997</c:v>
                </c:pt>
                <c:pt idx="153">
                  <c:v>44.834499999999998</c:v>
                </c:pt>
                <c:pt idx="154">
                  <c:v>44.986600000000003</c:v>
                </c:pt>
                <c:pt idx="155">
                  <c:v>45.138599999999997</c:v>
                </c:pt>
                <c:pt idx="156">
                  <c:v>45.330599999999997</c:v>
                </c:pt>
                <c:pt idx="157">
                  <c:v>45.523000000000003</c:v>
                </c:pt>
                <c:pt idx="158">
                  <c:v>45.715400000000002</c:v>
                </c:pt>
                <c:pt idx="159">
                  <c:v>45.907899999999998</c:v>
                </c:pt>
                <c:pt idx="160">
                  <c:v>46.100299999999997</c:v>
                </c:pt>
                <c:pt idx="161">
                  <c:v>46.292700000000004</c:v>
                </c:pt>
                <c:pt idx="162">
                  <c:v>46.485199999999999</c:v>
                </c:pt>
                <c:pt idx="163">
                  <c:v>46.677599999999998</c:v>
                </c:pt>
                <c:pt idx="164">
                  <c:v>46.87</c:v>
                </c:pt>
                <c:pt idx="165">
                  <c:v>47.0625</c:v>
                </c:pt>
                <c:pt idx="166">
                  <c:v>47.254899999999999</c:v>
                </c:pt>
                <c:pt idx="167">
                  <c:v>47.447299999999998</c:v>
                </c:pt>
                <c:pt idx="168">
                  <c:v>47.639800000000001</c:v>
                </c:pt>
                <c:pt idx="169">
                  <c:v>47.8322</c:v>
                </c:pt>
                <c:pt idx="170">
                  <c:v>48.0246</c:v>
                </c:pt>
                <c:pt idx="171">
                  <c:v>48.217100000000002</c:v>
                </c:pt>
                <c:pt idx="172">
                  <c:v>48.4191</c:v>
                </c:pt>
                <c:pt idx="173">
                  <c:v>48.635599999999997</c:v>
                </c:pt>
                <c:pt idx="174">
                  <c:v>48.798000000000002</c:v>
                </c:pt>
                <c:pt idx="175">
                  <c:v>48.992800000000003</c:v>
                </c:pt>
                <c:pt idx="176">
                  <c:v>49.1755</c:v>
                </c:pt>
                <c:pt idx="177">
                  <c:v>49.3581</c:v>
                </c:pt>
                <c:pt idx="178">
                  <c:v>49.540799999999997</c:v>
                </c:pt>
                <c:pt idx="179">
                  <c:v>49.723500000000001</c:v>
                </c:pt>
                <c:pt idx="180">
                  <c:v>49.906100000000002</c:v>
                </c:pt>
                <c:pt idx="181">
                  <c:v>50.088799999999999</c:v>
                </c:pt>
                <c:pt idx="182">
                  <c:v>50.271500000000003</c:v>
                </c:pt>
                <c:pt idx="183">
                  <c:v>50.454099999999997</c:v>
                </c:pt>
                <c:pt idx="184">
                  <c:v>50.636800000000001</c:v>
                </c:pt>
                <c:pt idx="185">
                  <c:v>50.819400000000002</c:v>
                </c:pt>
                <c:pt idx="186">
                  <c:v>51.002099999999999</c:v>
                </c:pt>
                <c:pt idx="187">
                  <c:v>51.184800000000003</c:v>
                </c:pt>
                <c:pt idx="188">
                  <c:v>51.367400000000004</c:v>
                </c:pt>
                <c:pt idx="189">
                  <c:v>51.490699999999997</c:v>
                </c:pt>
                <c:pt idx="190">
                  <c:v>51.691099999999999</c:v>
                </c:pt>
                <c:pt idx="191">
                  <c:v>51.806699999999999</c:v>
                </c:pt>
                <c:pt idx="192">
                  <c:v>51.9223</c:v>
                </c:pt>
                <c:pt idx="193">
                  <c:v>52.125999999999998</c:v>
                </c:pt>
                <c:pt idx="194">
                  <c:v>52.320999999999998</c:v>
                </c:pt>
                <c:pt idx="195">
                  <c:v>52.516100000000002</c:v>
                </c:pt>
                <c:pt idx="196">
                  <c:v>52.711199999999998</c:v>
                </c:pt>
                <c:pt idx="197">
                  <c:v>52.891599999999997</c:v>
                </c:pt>
                <c:pt idx="198">
                  <c:v>53.034199999999998</c:v>
                </c:pt>
                <c:pt idx="199">
                  <c:v>53.198799999999999</c:v>
                </c:pt>
                <c:pt idx="200">
                  <c:v>53.363399999999999</c:v>
                </c:pt>
                <c:pt idx="201">
                  <c:v>53.527999999999999</c:v>
                </c:pt>
                <c:pt idx="202">
                  <c:v>53.692599999999999</c:v>
                </c:pt>
                <c:pt idx="203">
                  <c:v>53.857100000000003</c:v>
                </c:pt>
                <c:pt idx="204">
                  <c:v>54.021700000000003</c:v>
                </c:pt>
                <c:pt idx="205">
                  <c:v>54.186300000000003</c:v>
                </c:pt>
                <c:pt idx="206">
                  <c:v>54.309699999999999</c:v>
                </c:pt>
                <c:pt idx="207">
                  <c:v>54.433199999999999</c:v>
                </c:pt>
                <c:pt idx="208">
                  <c:v>54.624499999999998</c:v>
                </c:pt>
                <c:pt idx="209">
                  <c:v>54.758200000000002</c:v>
                </c:pt>
                <c:pt idx="210">
                  <c:v>54.875300000000003</c:v>
                </c:pt>
                <c:pt idx="211">
                  <c:v>55.039400000000001</c:v>
                </c:pt>
                <c:pt idx="212">
                  <c:v>55.184399999999997</c:v>
                </c:pt>
                <c:pt idx="213">
                  <c:v>55.382100000000001</c:v>
                </c:pt>
                <c:pt idx="214">
                  <c:v>55.579799999999999</c:v>
                </c:pt>
                <c:pt idx="215">
                  <c:v>55.777500000000003</c:v>
                </c:pt>
                <c:pt idx="216">
                  <c:v>55.857500000000002</c:v>
                </c:pt>
                <c:pt idx="217">
                  <c:v>55.97</c:v>
                </c:pt>
                <c:pt idx="218">
                  <c:v>56.15</c:v>
                </c:pt>
                <c:pt idx="219">
                  <c:v>56.3399</c:v>
                </c:pt>
                <c:pt idx="220">
                  <c:v>56.453800000000001</c:v>
                </c:pt>
                <c:pt idx="221">
                  <c:v>56.548699999999997</c:v>
                </c:pt>
                <c:pt idx="222">
                  <c:v>56.6721</c:v>
                </c:pt>
                <c:pt idx="223">
                  <c:v>56.814500000000002</c:v>
                </c:pt>
                <c:pt idx="224">
                  <c:v>56.956899999999997</c:v>
                </c:pt>
                <c:pt idx="225">
                  <c:v>57.092100000000002</c:v>
                </c:pt>
                <c:pt idx="226">
                  <c:v>57.198900000000002</c:v>
                </c:pt>
                <c:pt idx="227">
                  <c:v>57.305700000000002</c:v>
                </c:pt>
                <c:pt idx="228">
                  <c:v>57.412500000000001</c:v>
                </c:pt>
                <c:pt idx="229">
                  <c:v>57.519300000000001</c:v>
                </c:pt>
                <c:pt idx="230">
                  <c:v>57.625999999999998</c:v>
                </c:pt>
                <c:pt idx="231">
                  <c:v>57.732799999999997</c:v>
                </c:pt>
                <c:pt idx="232">
                  <c:v>57.839599999999997</c:v>
                </c:pt>
                <c:pt idx="233">
                  <c:v>57.946399999999997</c:v>
                </c:pt>
                <c:pt idx="234">
                  <c:v>58.053199999999997</c:v>
                </c:pt>
                <c:pt idx="235">
                  <c:v>58.16</c:v>
                </c:pt>
                <c:pt idx="236">
                  <c:v>58.266800000000003</c:v>
                </c:pt>
                <c:pt idx="237">
                  <c:v>58.3842</c:v>
                </c:pt>
                <c:pt idx="238">
                  <c:v>58.544400000000003</c:v>
                </c:pt>
                <c:pt idx="239">
                  <c:v>58.672600000000003</c:v>
                </c:pt>
                <c:pt idx="240">
                  <c:v>58.784700000000001</c:v>
                </c:pt>
                <c:pt idx="241">
                  <c:v>58.904800000000002</c:v>
                </c:pt>
                <c:pt idx="242">
                  <c:v>59.024999999999999</c:v>
                </c:pt>
                <c:pt idx="243">
                  <c:v>59.145099999999999</c:v>
                </c:pt>
                <c:pt idx="244">
                  <c:v>59.283299999999997</c:v>
                </c:pt>
                <c:pt idx="245">
                  <c:v>59.418399999999998</c:v>
                </c:pt>
                <c:pt idx="246">
                  <c:v>59.553600000000003</c:v>
                </c:pt>
                <c:pt idx="247">
                  <c:v>59.688699999999997</c:v>
                </c:pt>
                <c:pt idx="248">
                  <c:v>59.823900000000002</c:v>
                </c:pt>
                <c:pt idx="249">
                  <c:v>59.959000000000003</c:v>
                </c:pt>
                <c:pt idx="250">
                  <c:v>60.094200000000001</c:v>
                </c:pt>
                <c:pt idx="251">
                  <c:v>60.229300000000002</c:v>
                </c:pt>
                <c:pt idx="252">
                  <c:v>60.3645</c:v>
                </c:pt>
                <c:pt idx="253">
                  <c:v>60.499600000000001</c:v>
                </c:pt>
                <c:pt idx="254">
                  <c:v>60.634799999999998</c:v>
                </c:pt>
                <c:pt idx="255">
                  <c:v>60.7699</c:v>
                </c:pt>
                <c:pt idx="256">
                  <c:v>60.959099999999999</c:v>
                </c:pt>
                <c:pt idx="257">
                  <c:v>61.161900000000003</c:v>
                </c:pt>
                <c:pt idx="258">
                  <c:v>61.278399999999998</c:v>
                </c:pt>
                <c:pt idx="259">
                  <c:v>61.392499999999998</c:v>
                </c:pt>
                <c:pt idx="260">
                  <c:v>61.5749</c:v>
                </c:pt>
                <c:pt idx="261">
                  <c:v>61.831499999999998</c:v>
                </c:pt>
                <c:pt idx="262">
                  <c:v>62.088099999999997</c:v>
                </c:pt>
                <c:pt idx="263">
                  <c:v>62.235599999999998</c:v>
                </c:pt>
                <c:pt idx="264">
                  <c:v>62.379899999999999</c:v>
                </c:pt>
                <c:pt idx="265">
                  <c:v>62.524299999999997</c:v>
                </c:pt>
                <c:pt idx="266">
                  <c:v>62.668599999999998</c:v>
                </c:pt>
                <c:pt idx="267">
                  <c:v>62.812899999999999</c:v>
                </c:pt>
                <c:pt idx="268">
                  <c:v>62.9572</c:v>
                </c:pt>
                <c:pt idx="269">
                  <c:v>63.101599999999998</c:v>
                </c:pt>
                <c:pt idx="270">
                  <c:v>63.245899999999999</c:v>
                </c:pt>
                <c:pt idx="271">
                  <c:v>63.3902</c:v>
                </c:pt>
                <c:pt idx="272">
                  <c:v>63.534500000000001</c:v>
                </c:pt>
                <c:pt idx="273">
                  <c:v>63.678899999999999</c:v>
                </c:pt>
                <c:pt idx="274">
                  <c:v>63.8232</c:v>
                </c:pt>
                <c:pt idx="275">
                  <c:v>63.945900000000002</c:v>
                </c:pt>
                <c:pt idx="276">
                  <c:v>64.077799999999996</c:v>
                </c:pt>
                <c:pt idx="277">
                  <c:v>64.205699999999993</c:v>
                </c:pt>
                <c:pt idx="278">
                  <c:v>64.342699999999994</c:v>
                </c:pt>
                <c:pt idx="279">
                  <c:v>64.479699999999994</c:v>
                </c:pt>
                <c:pt idx="280">
                  <c:v>64.616699999999994</c:v>
                </c:pt>
                <c:pt idx="281">
                  <c:v>64.753600000000006</c:v>
                </c:pt>
                <c:pt idx="282">
                  <c:v>64.890600000000006</c:v>
                </c:pt>
                <c:pt idx="283">
                  <c:v>65.027600000000007</c:v>
                </c:pt>
                <c:pt idx="284">
                  <c:v>65.164599999999993</c:v>
                </c:pt>
                <c:pt idx="285">
                  <c:v>65.301599999999993</c:v>
                </c:pt>
                <c:pt idx="286">
                  <c:v>65.438599999999994</c:v>
                </c:pt>
                <c:pt idx="287">
                  <c:v>65.575599999999994</c:v>
                </c:pt>
                <c:pt idx="288">
                  <c:v>65.726299999999995</c:v>
                </c:pt>
                <c:pt idx="289">
                  <c:v>65.931799999999996</c:v>
                </c:pt>
                <c:pt idx="290">
                  <c:v>66.137299999999996</c:v>
                </c:pt>
                <c:pt idx="291">
                  <c:v>66.281199999999998</c:v>
                </c:pt>
                <c:pt idx="292">
                  <c:v>66.388999999999996</c:v>
                </c:pt>
                <c:pt idx="293">
                  <c:v>66.504599999999996</c:v>
                </c:pt>
                <c:pt idx="294">
                  <c:v>66.654899999999998</c:v>
                </c:pt>
                <c:pt idx="295">
                  <c:v>66.828299999999999</c:v>
                </c:pt>
                <c:pt idx="296">
                  <c:v>66.992999999999995</c:v>
                </c:pt>
                <c:pt idx="297">
                  <c:v>67.123000000000005</c:v>
                </c:pt>
                <c:pt idx="298">
                  <c:v>67.253100000000003</c:v>
                </c:pt>
                <c:pt idx="299">
                  <c:v>67.383099999999999</c:v>
                </c:pt>
                <c:pt idx="300">
                  <c:v>67.513199999999998</c:v>
                </c:pt>
                <c:pt idx="301">
                  <c:v>67.643199999999993</c:v>
                </c:pt>
                <c:pt idx="302">
                  <c:v>67.773200000000003</c:v>
                </c:pt>
                <c:pt idx="303">
                  <c:v>67.903300000000002</c:v>
                </c:pt>
                <c:pt idx="304">
                  <c:v>68.033299999999997</c:v>
                </c:pt>
                <c:pt idx="305">
                  <c:v>68.163399999999996</c:v>
                </c:pt>
                <c:pt idx="306">
                  <c:v>68.293400000000005</c:v>
                </c:pt>
                <c:pt idx="307">
                  <c:v>68.423400000000001</c:v>
                </c:pt>
                <c:pt idx="308">
                  <c:v>68.5535</c:v>
                </c:pt>
                <c:pt idx="309">
                  <c:v>68.6965</c:v>
                </c:pt>
                <c:pt idx="310">
                  <c:v>68.891599999999997</c:v>
                </c:pt>
                <c:pt idx="311">
                  <c:v>69.086600000000004</c:v>
                </c:pt>
                <c:pt idx="312">
                  <c:v>69.281700000000001</c:v>
                </c:pt>
                <c:pt idx="313">
                  <c:v>69.476799999999997</c:v>
                </c:pt>
                <c:pt idx="314">
                  <c:v>69.671800000000005</c:v>
                </c:pt>
                <c:pt idx="315">
                  <c:v>69.866900000000001</c:v>
                </c:pt>
                <c:pt idx="316">
                  <c:v>70.061899999999994</c:v>
                </c:pt>
                <c:pt idx="317">
                  <c:v>70.257000000000005</c:v>
                </c:pt>
                <c:pt idx="318">
                  <c:v>70.452100000000002</c:v>
                </c:pt>
                <c:pt idx="319">
                  <c:v>70.647099999999995</c:v>
                </c:pt>
                <c:pt idx="320">
                  <c:v>70.842200000000005</c:v>
                </c:pt>
                <c:pt idx="321">
                  <c:v>71.037199999999999</c:v>
                </c:pt>
                <c:pt idx="322">
                  <c:v>71.232299999999995</c:v>
                </c:pt>
                <c:pt idx="323">
                  <c:v>71.427400000000006</c:v>
                </c:pt>
                <c:pt idx="324">
                  <c:v>71.622399999999999</c:v>
                </c:pt>
                <c:pt idx="325">
                  <c:v>71.788200000000003</c:v>
                </c:pt>
                <c:pt idx="326">
                  <c:v>71.9345</c:v>
                </c:pt>
                <c:pt idx="327">
                  <c:v>72.080799999999996</c:v>
                </c:pt>
                <c:pt idx="328">
                  <c:v>72.227099999999993</c:v>
                </c:pt>
                <c:pt idx="329">
                  <c:v>72.373400000000004</c:v>
                </c:pt>
                <c:pt idx="330">
                  <c:v>72.5197</c:v>
                </c:pt>
                <c:pt idx="331">
                  <c:v>72.665999999999997</c:v>
                </c:pt>
                <c:pt idx="332">
                  <c:v>72.812299999999993</c:v>
                </c:pt>
                <c:pt idx="333">
                  <c:v>72.958600000000004</c:v>
                </c:pt>
                <c:pt idx="334">
                  <c:v>73.104900000000001</c:v>
                </c:pt>
                <c:pt idx="335">
                  <c:v>73.251199999999997</c:v>
                </c:pt>
                <c:pt idx="336">
                  <c:v>73.397400000000005</c:v>
                </c:pt>
                <c:pt idx="337">
                  <c:v>73.543700000000001</c:v>
                </c:pt>
                <c:pt idx="338">
                  <c:v>73.69</c:v>
                </c:pt>
                <c:pt idx="339">
                  <c:v>73.836299999999994</c:v>
                </c:pt>
                <c:pt idx="340">
                  <c:v>73.982600000000005</c:v>
                </c:pt>
                <c:pt idx="341">
                  <c:v>74.128900000000002</c:v>
                </c:pt>
                <c:pt idx="342">
                  <c:v>74.275199999999998</c:v>
                </c:pt>
                <c:pt idx="343">
                  <c:v>74.421499999999995</c:v>
                </c:pt>
                <c:pt idx="344">
                  <c:v>74.567800000000005</c:v>
                </c:pt>
                <c:pt idx="345">
                  <c:v>74.714100000000002</c:v>
                </c:pt>
                <c:pt idx="346">
                  <c:v>74.860399999999998</c:v>
                </c:pt>
                <c:pt idx="347">
                  <c:v>75.006699999999995</c:v>
                </c:pt>
                <c:pt idx="348">
                  <c:v>75.153000000000006</c:v>
                </c:pt>
                <c:pt idx="349">
                  <c:v>75.299300000000002</c:v>
                </c:pt>
                <c:pt idx="350">
                  <c:v>75.445599999999999</c:v>
                </c:pt>
                <c:pt idx="351">
                  <c:v>75.591899999999995</c:v>
                </c:pt>
                <c:pt idx="352">
                  <c:v>75.738200000000006</c:v>
                </c:pt>
                <c:pt idx="353">
                  <c:v>75.884500000000003</c:v>
                </c:pt>
                <c:pt idx="354">
                  <c:v>76.030699999999996</c:v>
                </c:pt>
                <c:pt idx="355">
                  <c:v>76.177000000000007</c:v>
                </c:pt>
                <c:pt idx="356">
                  <c:v>76.396500000000003</c:v>
                </c:pt>
                <c:pt idx="357">
                  <c:v>76.615899999999996</c:v>
                </c:pt>
                <c:pt idx="358">
                  <c:v>76.835400000000007</c:v>
                </c:pt>
                <c:pt idx="359">
                  <c:v>77.0548</c:v>
                </c:pt>
                <c:pt idx="360">
                  <c:v>77.274299999999997</c:v>
                </c:pt>
                <c:pt idx="361">
                  <c:v>77.493700000000004</c:v>
                </c:pt>
                <c:pt idx="362">
                  <c:v>77.713099999999997</c:v>
                </c:pt>
                <c:pt idx="363">
                  <c:v>77.932599999999994</c:v>
                </c:pt>
                <c:pt idx="364">
                  <c:v>78.152000000000001</c:v>
                </c:pt>
                <c:pt idx="365">
                  <c:v>78.371499999999997</c:v>
                </c:pt>
                <c:pt idx="366">
                  <c:v>78.590900000000005</c:v>
                </c:pt>
                <c:pt idx="367">
                  <c:v>78.766499999999994</c:v>
                </c:pt>
                <c:pt idx="368">
                  <c:v>78.930999999999997</c:v>
                </c:pt>
                <c:pt idx="369">
                  <c:v>79.070899999999995</c:v>
                </c:pt>
                <c:pt idx="370">
                  <c:v>79.194400000000002</c:v>
                </c:pt>
                <c:pt idx="371">
                  <c:v>79.330100000000002</c:v>
                </c:pt>
                <c:pt idx="372">
                  <c:v>79.515299999999996</c:v>
                </c:pt>
                <c:pt idx="373">
                  <c:v>79.700500000000005</c:v>
                </c:pt>
                <c:pt idx="374">
                  <c:v>79.885599999999997</c:v>
                </c:pt>
                <c:pt idx="375">
                  <c:v>80.070800000000006</c:v>
                </c:pt>
                <c:pt idx="376">
                  <c:v>80.255899999999997</c:v>
                </c:pt>
                <c:pt idx="377">
                  <c:v>80.441100000000006</c:v>
                </c:pt>
                <c:pt idx="378">
                  <c:v>80.626199999999997</c:v>
                </c:pt>
                <c:pt idx="379">
                  <c:v>80.811400000000006</c:v>
                </c:pt>
                <c:pt idx="380">
                  <c:v>80.996499999999997</c:v>
                </c:pt>
                <c:pt idx="381">
                  <c:v>81.181700000000006</c:v>
                </c:pt>
                <c:pt idx="382">
                  <c:v>81.366799999999998</c:v>
                </c:pt>
                <c:pt idx="383">
                  <c:v>81.626099999999994</c:v>
                </c:pt>
                <c:pt idx="384">
                  <c:v>81.792699999999996</c:v>
                </c:pt>
                <c:pt idx="385">
                  <c:v>81.959299999999999</c:v>
                </c:pt>
                <c:pt idx="386">
                  <c:v>82.167599999999993</c:v>
                </c:pt>
                <c:pt idx="387">
                  <c:v>82.375900000000001</c:v>
                </c:pt>
                <c:pt idx="388">
                  <c:v>82.584199999999996</c:v>
                </c:pt>
                <c:pt idx="389">
                  <c:v>82.761300000000006</c:v>
                </c:pt>
                <c:pt idx="390">
                  <c:v>82.917500000000004</c:v>
                </c:pt>
                <c:pt idx="391">
                  <c:v>83.073700000000002</c:v>
                </c:pt>
                <c:pt idx="392">
                  <c:v>83.229900000000001</c:v>
                </c:pt>
                <c:pt idx="393">
                  <c:v>83.448700000000002</c:v>
                </c:pt>
                <c:pt idx="394">
                  <c:v>83.683000000000007</c:v>
                </c:pt>
                <c:pt idx="395">
                  <c:v>83.800200000000004</c:v>
                </c:pt>
                <c:pt idx="396">
                  <c:v>83.9876</c:v>
                </c:pt>
                <c:pt idx="397">
                  <c:v>84.251300000000001</c:v>
                </c:pt>
                <c:pt idx="398">
                  <c:v>84.514899999999997</c:v>
                </c:pt>
                <c:pt idx="399">
                  <c:v>84.778499999999994</c:v>
                </c:pt>
                <c:pt idx="400">
                  <c:v>85.042100000000005</c:v>
                </c:pt>
                <c:pt idx="401">
                  <c:v>85.305800000000005</c:v>
                </c:pt>
                <c:pt idx="402">
                  <c:v>85.437600000000003</c:v>
                </c:pt>
                <c:pt idx="403">
                  <c:v>85.622100000000003</c:v>
                </c:pt>
                <c:pt idx="404">
                  <c:v>85.819800000000001</c:v>
                </c:pt>
                <c:pt idx="405">
                  <c:v>86.017600000000002</c:v>
                </c:pt>
                <c:pt idx="406">
                  <c:v>86.215299999999999</c:v>
                </c:pt>
                <c:pt idx="407">
                  <c:v>86.358599999999996</c:v>
                </c:pt>
                <c:pt idx="408">
                  <c:v>86.503200000000007</c:v>
                </c:pt>
                <c:pt idx="409">
                  <c:v>86.67</c:v>
                </c:pt>
                <c:pt idx="410">
                  <c:v>86.8369</c:v>
                </c:pt>
                <c:pt idx="411">
                  <c:v>87.003699999999995</c:v>
                </c:pt>
                <c:pt idx="412">
                  <c:v>87.170500000000004</c:v>
                </c:pt>
                <c:pt idx="413">
                  <c:v>87.337299999999999</c:v>
                </c:pt>
                <c:pt idx="414">
                  <c:v>87.537499999999994</c:v>
                </c:pt>
                <c:pt idx="415">
                  <c:v>87.787800000000004</c:v>
                </c:pt>
                <c:pt idx="416">
                  <c:v>87.975499999999997</c:v>
                </c:pt>
                <c:pt idx="417">
                  <c:v>88.238200000000006</c:v>
                </c:pt>
                <c:pt idx="418">
                  <c:v>88.5197</c:v>
                </c:pt>
                <c:pt idx="419">
                  <c:v>88.787199999999999</c:v>
                </c:pt>
                <c:pt idx="420">
                  <c:v>88.9983</c:v>
                </c:pt>
                <c:pt idx="421">
                  <c:v>89.198899999999995</c:v>
                </c:pt>
                <c:pt idx="422">
                  <c:v>89.357299999999995</c:v>
                </c:pt>
                <c:pt idx="423">
                  <c:v>89.594800000000006</c:v>
                </c:pt>
                <c:pt idx="424">
                  <c:v>89.832300000000004</c:v>
                </c:pt>
                <c:pt idx="425">
                  <c:v>90.069900000000004</c:v>
                </c:pt>
                <c:pt idx="426">
                  <c:v>90.307400000000001</c:v>
                </c:pt>
                <c:pt idx="427">
                  <c:v>90.544899999999998</c:v>
                </c:pt>
                <c:pt idx="428">
                  <c:v>90.782399999999996</c:v>
                </c:pt>
                <c:pt idx="429">
                  <c:v>91.02</c:v>
                </c:pt>
                <c:pt idx="430">
                  <c:v>91.21</c:v>
                </c:pt>
                <c:pt idx="431">
                  <c:v>91.388199999999998</c:v>
                </c:pt>
                <c:pt idx="432">
                  <c:v>91.6554</c:v>
                </c:pt>
                <c:pt idx="433">
                  <c:v>91.789000000000001</c:v>
                </c:pt>
                <c:pt idx="434">
                  <c:v>91.922600000000003</c:v>
                </c:pt>
                <c:pt idx="435">
                  <c:v>92.123000000000005</c:v>
                </c:pt>
                <c:pt idx="436">
                  <c:v>92.323400000000007</c:v>
                </c:pt>
                <c:pt idx="437">
                  <c:v>92.523899999999998</c:v>
                </c:pt>
                <c:pt idx="438">
                  <c:v>92.724299999999999</c:v>
                </c:pt>
                <c:pt idx="439">
                  <c:v>92.894599999999997</c:v>
                </c:pt>
                <c:pt idx="440">
                  <c:v>93.044899999999998</c:v>
                </c:pt>
                <c:pt idx="441">
                  <c:v>93.247900000000001</c:v>
                </c:pt>
                <c:pt idx="442">
                  <c:v>93.586100000000002</c:v>
                </c:pt>
                <c:pt idx="443">
                  <c:v>93.8566</c:v>
                </c:pt>
                <c:pt idx="444">
                  <c:v>94.084900000000005</c:v>
                </c:pt>
                <c:pt idx="445">
                  <c:v>94.389300000000006</c:v>
                </c:pt>
                <c:pt idx="446">
                  <c:v>94.579599999999999</c:v>
                </c:pt>
                <c:pt idx="447">
                  <c:v>94.741299999999995</c:v>
                </c:pt>
                <c:pt idx="448">
                  <c:v>94.912499999999994</c:v>
                </c:pt>
                <c:pt idx="449">
                  <c:v>95.051599999999993</c:v>
                </c:pt>
                <c:pt idx="450">
                  <c:v>95.228200000000001</c:v>
                </c:pt>
                <c:pt idx="451">
                  <c:v>95.468900000000005</c:v>
                </c:pt>
                <c:pt idx="452">
                  <c:v>95.745800000000003</c:v>
                </c:pt>
                <c:pt idx="453">
                  <c:v>96.0167</c:v>
                </c:pt>
                <c:pt idx="454">
                  <c:v>96.287599999999998</c:v>
                </c:pt>
                <c:pt idx="455">
                  <c:v>96.531300000000002</c:v>
                </c:pt>
                <c:pt idx="456">
                  <c:v>96.693899999999999</c:v>
                </c:pt>
                <c:pt idx="457">
                  <c:v>96.861500000000007</c:v>
                </c:pt>
                <c:pt idx="458">
                  <c:v>97.0214</c:v>
                </c:pt>
                <c:pt idx="459">
                  <c:v>97.181399999999996</c:v>
                </c:pt>
                <c:pt idx="460">
                  <c:v>97.408500000000004</c:v>
                </c:pt>
                <c:pt idx="461">
                  <c:v>97.572500000000005</c:v>
                </c:pt>
                <c:pt idx="462">
                  <c:v>97.717100000000002</c:v>
                </c:pt>
                <c:pt idx="463">
                  <c:v>97.905100000000004</c:v>
                </c:pt>
                <c:pt idx="464">
                  <c:v>98.122</c:v>
                </c:pt>
                <c:pt idx="465">
                  <c:v>98.317300000000003</c:v>
                </c:pt>
                <c:pt idx="466">
                  <c:v>98.48</c:v>
                </c:pt>
                <c:pt idx="467">
                  <c:v>98.642700000000005</c:v>
                </c:pt>
                <c:pt idx="468">
                  <c:v>98.837900000000005</c:v>
                </c:pt>
                <c:pt idx="469">
                  <c:v>99.081999999999994</c:v>
                </c:pt>
                <c:pt idx="470">
                  <c:v>99.301699999999997</c:v>
                </c:pt>
                <c:pt idx="471">
                  <c:v>99.484700000000004</c:v>
                </c:pt>
                <c:pt idx="472">
                  <c:v>99.722700000000003</c:v>
                </c:pt>
                <c:pt idx="473">
                  <c:v>100.107</c:v>
                </c:pt>
                <c:pt idx="474">
                  <c:v>100.416</c:v>
                </c:pt>
                <c:pt idx="475">
                  <c:v>100.601</c:v>
                </c:pt>
                <c:pt idx="476">
                  <c:v>100.833</c:v>
                </c:pt>
                <c:pt idx="477">
                  <c:v>101.065</c:v>
                </c:pt>
                <c:pt idx="478">
                  <c:v>101.366</c:v>
                </c:pt>
                <c:pt idx="479">
                  <c:v>101.71299999999999</c:v>
                </c:pt>
                <c:pt idx="480">
                  <c:v>101.991</c:v>
                </c:pt>
                <c:pt idx="481">
                  <c:v>102.2</c:v>
                </c:pt>
                <c:pt idx="482">
                  <c:v>102.41500000000001</c:v>
                </c:pt>
                <c:pt idx="483">
                  <c:v>102.62</c:v>
                </c:pt>
                <c:pt idx="484">
                  <c:v>102.767</c:v>
                </c:pt>
                <c:pt idx="485">
                  <c:v>102.913</c:v>
                </c:pt>
                <c:pt idx="486">
                  <c:v>103.074</c:v>
                </c:pt>
                <c:pt idx="487">
                  <c:v>103.27200000000001</c:v>
                </c:pt>
                <c:pt idx="488">
                  <c:v>103.52</c:v>
                </c:pt>
                <c:pt idx="489">
                  <c:v>103.755</c:v>
                </c:pt>
                <c:pt idx="490">
                  <c:v>103.94</c:v>
                </c:pt>
                <c:pt idx="491">
                  <c:v>104.126</c:v>
                </c:pt>
                <c:pt idx="492">
                  <c:v>104.321</c:v>
                </c:pt>
                <c:pt idx="493">
                  <c:v>104.536</c:v>
                </c:pt>
                <c:pt idx="494">
                  <c:v>104.791</c:v>
                </c:pt>
                <c:pt idx="495">
                  <c:v>104.967</c:v>
                </c:pt>
                <c:pt idx="496">
                  <c:v>105.178</c:v>
                </c:pt>
                <c:pt idx="497">
                  <c:v>105.44199999999999</c:v>
                </c:pt>
                <c:pt idx="498">
                  <c:v>105.70699999999999</c:v>
                </c:pt>
                <c:pt idx="499">
                  <c:v>105.971</c:v>
                </c:pt>
                <c:pt idx="500">
                  <c:v>106.288</c:v>
                </c:pt>
                <c:pt idx="501">
                  <c:v>106.58499999999999</c:v>
                </c:pt>
                <c:pt idx="502">
                  <c:v>107.001</c:v>
                </c:pt>
                <c:pt idx="503">
                  <c:v>107.179</c:v>
                </c:pt>
                <c:pt idx="504">
                  <c:v>107.39700000000001</c:v>
                </c:pt>
                <c:pt idx="505">
                  <c:v>107.64700000000001</c:v>
                </c:pt>
                <c:pt idx="506">
                  <c:v>107.898</c:v>
                </c:pt>
                <c:pt idx="507">
                  <c:v>108.149</c:v>
                </c:pt>
                <c:pt idx="508">
                  <c:v>108.4</c:v>
                </c:pt>
                <c:pt idx="509">
                  <c:v>108.52500000000001</c:v>
                </c:pt>
                <c:pt idx="510">
                  <c:v>108.651</c:v>
                </c:pt>
                <c:pt idx="511">
                  <c:v>108.839</c:v>
                </c:pt>
                <c:pt idx="512">
                  <c:v>109.121</c:v>
                </c:pt>
                <c:pt idx="513">
                  <c:v>109.40300000000001</c:v>
                </c:pt>
                <c:pt idx="514">
                  <c:v>109.685</c:v>
                </c:pt>
                <c:pt idx="515">
                  <c:v>109.96</c:v>
                </c:pt>
                <c:pt idx="516">
                  <c:v>110.277</c:v>
                </c:pt>
                <c:pt idx="517">
                  <c:v>110.515</c:v>
                </c:pt>
                <c:pt idx="518">
                  <c:v>110.849</c:v>
                </c:pt>
                <c:pt idx="519">
                  <c:v>111.206</c:v>
                </c:pt>
                <c:pt idx="520">
                  <c:v>111.563</c:v>
                </c:pt>
                <c:pt idx="521">
                  <c:v>111.92</c:v>
                </c:pt>
                <c:pt idx="522">
                  <c:v>112.098</c:v>
                </c:pt>
                <c:pt idx="523">
                  <c:v>112.277</c:v>
                </c:pt>
                <c:pt idx="524">
                  <c:v>112.455</c:v>
                </c:pt>
                <c:pt idx="525">
                  <c:v>112.652</c:v>
                </c:pt>
                <c:pt idx="526">
                  <c:v>112.946</c:v>
                </c:pt>
                <c:pt idx="527">
                  <c:v>113.38800000000001</c:v>
                </c:pt>
                <c:pt idx="528">
                  <c:v>113.795</c:v>
                </c:pt>
                <c:pt idx="529">
                  <c:v>114.021</c:v>
                </c:pt>
                <c:pt idx="530">
                  <c:v>114.36</c:v>
                </c:pt>
                <c:pt idx="531">
                  <c:v>114.902</c:v>
                </c:pt>
                <c:pt idx="532">
                  <c:v>115.15</c:v>
                </c:pt>
                <c:pt idx="533">
                  <c:v>115.43600000000001</c:v>
                </c:pt>
                <c:pt idx="534">
                  <c:v>115.65</c:v>
                </c:pt>
                <c:pt idx="535">
                  <c:v>115.908</c:v>
                </c:pt>
                <c:pt idx="536">
                  <c:v>116.229</c:v>
                </c:pt>
                <c:pt idx="537">
                  <c:v>116.551</c:v>
                </c:pt>
                <c:pt idx="538">
                  <c:v>116.776</c:v>
                </c:pt>
                <c:pt idx="539">
                  <c:v>116.937</c:v>
                </c:pt>
                <c:pt idx="540">
                  <c:v>117.114</c:v>
                </c:pt>
                <c:pt idx="541">
                  <c:v>117.355</c:v>
                </c:pt>
                <c:pt idx="542">
                  <c:v>117.596</c:v>
                </c:pt>
                <c:pt idx="543">
                  <c:v>117.83799999999999</c:v>
                </c:pt>
                <c:pt idx="544">
                  <c:v>118.07899999999999</c:v>
                </c:pt>
                <c:pt idx="545">
                  <c:v>118.29600000000001</c:v>
                </c:pt>
                <c:pt idx="546">
                  <c:v>118.477</c:v>
                </c:pt>
                <c:pt idx="547">
                  <c:v>118.658</c:v>
                </c:pt>
                <c:pt idx="548">
                  <c:v>118.839</c:v>
                </c:pt>
                <c:pt idx="549">
                  <c:v>119.074</c:v>
                </c:pt>
                <c:pt idx="550">
                  <c:v>119.30500000000001</c:v>
                </c:pt>
                <c:pt idx="551">
                  <c:v>119.529</c:v>
                </c:pt>
                <c:pt idx="552">
                  <c:v>119.773</c:v>
                </c:pt>
                <c:pt idx="553">
                  <c:v>119.956</c:v>
                </c:pt>
                <c:pt idx="554">
                  <c:v>120.24</c:v>
                </c:pt>
                <c:pt idx="555">
                  <c:v>120.47199999999999</c:v>
                </c:pt>
                <c:pt idx="556">
                  <c:v>120.715</c:v>
                </c:pt>
                <c:pt idx="557">
                  <c:v>120.878</c:v>
                </c:pt>
                <c:pt idx="558">
                  <c:v>121.09</c:v>
                </c:pt>
                <c:pt idx="559">
                  <c:v>121.334</c:v>
                </c:pt>
                <c:pt idx="560">
                  <c:v>121.554</c:v>
                </c:pt>
                <c:pt idx="561">
                  <c:v>121.738</c:v>
                </c:pt>
                <c:pt idx="562">
                  <c:v>121.92100000000001</c:v>
                </c:pt>
                <c:pt idx="563">
                  <c:v>122.178</c:v>
                </c:pt>
                <c:pt idx="564">
                  <c:v>122.37</c:v>
                </c:pt>
                <c:pt idx="565">
                  <c:v>122.556</c:v>
                </c:pt>
                <c:pt idx="566">
                  <c:v>122.742</c:v>
                </c:pt>
                <c:pt idx="567">
                  <c:v>122.997</c:v>
                </c:pt>
                <c:pt idx="568">
                  <c:v>123.224</c:v>
                </c:pt>
                <c:pt idx="569">
                  <c:v>123.485</c:v>
                </c:pt>
                <c:pt idx="570">
                  <c:v>123.746</c:v>
                </c:pt>
                <c:pt idx="571">
                  <c:v>124.059</c:v>
                </c:pt>
                <c:pt idx="572">
                  <c:v>124.255</c:v>
                </c:pt>
                <c:pt idx="573">
                  <c:v>124.45099999999999</c:v>
                </c:pt>
                <c:pt idx="574">
                  <c:v>124.667</c:v>
                </c:pt>
                <c:pt idx="575">
                  <c:v>124.869</c:v>
                </c:pt>
                <c:pt idx="576">
                  <c:v>125.03400000000001</c:v>
                </c:pt>
                <c:pt idx="577">
                  <c:v>125.199</c:v>
                </c:pt>
                <c:pt idx="578">
                  <c:v>125.364</c:v>
                </c:pt>
                <c:pt idx="579">
                  <c:v>125.61199999999999</c:v>
                </c:pt>
                <c:pt idx="580">
                  <c:v>125.98399999999999</c:v>
                </c:pt>
                <c:pt idx="581">
                  <c:v>126.319</c:v>
                </c:pt>
                <c:pt idx="582">
                  <c:v>126.505</c:v>
                </c:pt>
                <c:pt idx="583">
                  <c:v>126.746</c:v>
                </c:pt>
                <c:pt idx="584">
                  <c:v>127.02500000000001</c:v>
                </c:pt>
                <c:pt idx="585">
                  <c:v>127.34399999999999</c:v>
                </c:pt>
                <c:pt idx="586">
                  <c:v>127.58</c:v>
                </c:pt>
                <c:pt idx="587">
                  <c:v>127.83799999999999</c:v>
                </c:pt>
                <c:pt idx="588">
                  <c:v>128.143</c:v>
                </c:pt>
                <c:pt idx="589">
                  <c:v>128.34100000000001</c:v>
                </c:pt>
                <c:pt idx="590">
                  <c:v>128.56</c:v>
                </c:pt>
                <c:pt idx="591">
                  <c:v>128.858</c:v>
                </c:pt>
                <c:pt idx="592">
                  <c:v>129.02099999999999</c:v>
                </c:pt>
                <c:pt idx="593">
                  <c:v>129.34</c:v>
                </c:pt>
                <c:pt idx="594">
                  <c:v>129.59100000000001</c:v>
                </c:pt>
                <c:pt idx="595">
                  <c:v>129.792</c:v>
                </c:pt>
                <c:pt idx="596">
                  <c:v>129.98099999999999</c:v>
                </c:pt>
                <c:pt idx="597">
                  <c:v>130.16900000000001</c:v>
                </c:pt>
                <c:pt idx="598">
                  <c:v>130.357</c:v>
                </c:pt>
                <c:pt idx="599">
                  <c:v>130.69499999999999</c:v>
                </c:pt>
                <c:pt idx="600">
                  <c:v>130.93299999999999</c:v>
                </c:pt>
                <c:pt idx="601">
                  <c:v>131.172</c:v>
                </c:pt>
                <c:pt idx="602">
                  <c:v>131.411</c:v>
                </c:pt>
                <c:pt idx="603">
                  <c:v>131.679</c:v>
                </c:pt>
                <c:pt idx="604">
                  <c:v>131.90700000000001</c:v>
                </c:pt>
                <c:pt idx="605">
                  <c:v>132.143</c:v>
                </c:pt>
                <c:pt idx="606">
                  <c:v>132.392</c:v>
                </c:pt>
                <c:pt idx="607">
                  <c:v>132.732</c:v>
                </c:pt>
                <c:pt idx="608">
                  <c:v>133.02099999999999</c:v>
                </c:pt>
                <c:pt idx="609">
                  <c:v>133.27500000000001</c:v>
                </c:pt>
                <c:pt idx="610">
                  <c:v>133.53</c:v>
                </c:pt>
                <c:pt idx="611">
                  <c:v>133.785</c:v>
                </c:pt>
                <c:pt idx="612">
                  <c:v>134.02099999999999</c:v>
                </c:pt>
                <c:pt idx="613">
                  <c:v>134.40700000000001</c:v>
                </c:pt>
                <c:pt idx="614">
                  <c:v>134.62200000000001</c:v>
                </c:pt>
                <c:pt idx="615">
                  <c:v>134.83699999999999</c:v>
                </c:pt>
                <c:pt idx="616">
                  <c:v>135.05199999999999</c:v>
                </c:pt>
                <c:pt idx="617">
                  <c:v>135.267</c:v>
                </c:pt>
                <c:pt idx="618">
                  <c:v>135.482</c:v>
                </c:pt>
                <c:pt idx="619">
                  <c:v>135.697</c:v>
                </c:pt>
                <c:pt idx="620">
                  <c:v>135.91200000000001</c:v>
                </c:pt>
                <c:pt idx="621">
                  <c:v>136.12700000000001</c:v>
                </c:pt>
                <c:pt idx="622">
                  <c:v>136.34200000000001</c:v>
                </c:pt>
                <c:pt idx="623">
                  <c:v>136.55699999999999</c:v>
                </c:pt>
                <c:pt idx="624">
                  <c:v>136.77099999999999</c:v>
                </c:pt>
                <c:pt idx="625">
                  <c:v>136.98599999999999</c:v>
                </c:pt>
                <c:pt idx="626">
                  <c:v>137.309</c:v>
                </c:pt>
                <c:pt idx="627">
                  <c:v>137.631</c:v>
                </c:pt>
                <c:pt idx="628">
                  <c:v>137.80799999999999</c:v>
                </c:pt>
                <c:pt idx="629">
                  <c:v>138.017</c:v>
                </c:pt>
                <c:pt idx="630">
                  <c:v>138.32300000000001</c:v>
                </c:pt>
                <c:pt idx="631">
                  <c:v>138.62899999999999</c:v>
                </c:pt>
                <c:pt idx="632">
                  <c:v>138.935</c:v>
                </c:pt>
                <c:pt idx="633">
                  <c:v>139.16499999999999</c:v>
                </c:pt>
                <c:pt idx="634">
                  <c:v>139.39400000000001</c:v>
                </c:pt>
                <c:pt idx="635">
                  <c:v>139.65199999999999</c:v>
                </c:pt>
                <c:pt idx="636">
                  <c:v>139.91</c:v>
                </c:pt>
                <c:pt idx="637">
                  <c:v>140.148</c:v>
                </c:pt>
                <c:pt idx="638">
                  <c:v>140.36500000000001</c:v>
                </c:pt>
                <c:pt idx="639">
                  <c:v>140.583</c:v>
                </c:pt>
                <c:pt idx="640">
                  <c:v>140.80099999999999</c:v>
                </c:pt>
                <c:pt idx="641">
                  <c:v>141.041</c:v>
                </c:pt>
                <c:pt idx="642">
                  <c:v>141.30199999999999</c:v>
                </c:pt>
                <c:pt idx="643">
                  <c:v>141.46600000000001</c:v>
                </c:pt>
                <c:pt idx="644">
                  <c:v>141.62899999999999</c:v>
                </c:pt>
                <c:pt idx="645">
                  <c:v>141.874</c:v>
                </c:pt>
                <c:pt idx="646">
                  <c:v>142.119</c:v>
                </c:pt>
                <c:pt idx="647">
                  <c:v>142.364</c:v>
                </c:pt>
                <c:pt idx="648">
                  <c:v>142.70699999999999</c:v>
                </c:pt>
                <c:pt idx="649">
                  <c:v>142.928</c:v>
                </c:pt>
                <c:pt idx="650">
                  <c:v>143.11199999999999</c:v>
                </c:pt>
                <c:pt idx="651">
                  <c:v>143.29599999999999</c:v>
                </c:pt>
                <c:pt idx="652">
                  <c:v>143.47900000000001</c:v>
                </c:pt>
                <c:pt idx="653">
                  <c:v>143.66300000000001</c:v>
                </c:pt>
                <c:pt idx="654">
                  <c:v>143.88399999999999</c:v>
                </c:pt>
                <c:pt idx="655">
                  <c:v>144.15899999999999</c:v>
                </c:pt>
                <c:pt idx="656">
                  <c:v>144.435</c:v>
                </c:pt>
                <c:pt idx="657">
                  <c:v>144.71100000000001</c:v>
                </c:pt>
                <c:pt idx="658">
                  <c:v>144.93100000000001</c:v>
                </c:pt>
                <c:pt idx="659">
                  <c:v>145.13800000000001</c:v>
                </c:pt>
                <c:pt idx="660">
                  <c:v>145.36600000000001</c:v>
                </c:pt>
                <c:pt idx="661">
                  <c:v>145.67599999999999</c:v>
                </c:pt>
                <c:pt idx="662">
                  <c:v>145.95500000000001</c:v>
                </c:pt>
                <c:pt idx="663">
                  <c:v>146.25200000000001</c:v>
                </c:pt>
                <c:pt idx="664">
                  <c:v>146.51300000000001</c:v>
                </c:pt>
                <c:pt idx="665">
                  <c:v>146.77500000000001</c:v>
                </c:pt>
                <c:pt idx="666">
                  <c:v>147.011</c:v>
                </c:pt>
                <c:pt idx="667">
                  <c:v>147.20699999999999</c:v>
                </c:pt>
                <c:pt idx="668">
                  <c:v>147.423</c:v>
                </c:pt>
                <c:pt idx="669">
                  <c:v>147.68799999999999</c:v>
                </c:pt>
                <c:pt idx="670">
                  <c:v>147.90899999999999</c:v>
                </c:pt>
                <c:pt idx="671">
                  <c:v>148.12899999999999</c:v>
                </c:pt>
                <c:pt idx="672">
                  <c:v>148.35</c:v>
                </c:pt>
                <c:pt idx="673">
                  <c:v>148.68100000000001</c:v>
                </c:pt>
                <c:pt idx="674">
                  <c:v>148.96299999999999</c:v>
                </c:pt>
                <c:pt idx="675">
                  <c:v>149.16200000000001</c:v>
                </c:pt>
                <c:pt idx="676">
                  <c:v>149.34800000000001</c:v>
                </c:pt>
                <c:pt idx="677">
                  <c:v>149.553</c:v>
                </c:pt>
                <c:pt idx="678">
                  <c:v>149.77699999999999</c:v>
                </c:pt>
                <c:pt idx="679">
                  <c:v>149.98599999999999</c:v>
                </c:pt>
                <c:pt idx="680">
                  <c:v>150.196</c:v>
                </c:pt>
                <c:pt idx="681">
                  <c:v>150.405</c:v>
                </c:pt>
                <c:pt idx="682">
                  <c:v>150.61500000000001</c:v>
                </c:pt>
                <c:pt idx="683">
                  <c:v>150.90799999999999</c:v>
                </c:pt>
                <c:pt idx="684">
                  <c:v>151.22300000000001</c:v>
                </c:pt>
                <c:pt idx="685">
                  <c:v>151.53700000000001</c:v>
                </c:pt>
                <c:pt idx="686">
                  <c:v>151.83600000000001</c:v>
                </c:pt>
                <c:pt idx="687">
                  <c:v>152.119</c:v>
                </c:pt>
                <c:pt idx="688">
                  <c:v>152.33099999999999</c:v>
                </c:pt>
                <c:pt idx="689">
                  <c:v>152.596</c:v>
                </c:pt>
                <c:pt idx="690">
                  <c:v>152.96799999999999</c:v>
                </c:pt>
                <c:pt idx="691">
                  <c:v>153.30099999999999</c:v>
                </c:pt>
                <c:pt idx="692">
                  <c:v>153.59200000000001</c:v>
                </c:pt>
                <c:pt idx="693">
                  <c:v>153.928</c:v>
                </c:pt>
                <c:pt idx="694">
                  <c:v>154.24700000000001</c:v>
                </c:pt>
                <c:pt idx="695">
                  <c:v>154.499</c:v>
                </c:pt>
                <c:pt idx="696">
                  <c:v>154.75</c:v>
                </c:pt>
                <c:pt idx="697">
                  <c:v>155.00200000000001</c:v>
                </c:pt>
                <c:pt idx="698">
                  <c:v>155.25399999999999</c:v>
                </c:pt>
                <c:pt idx="699">
                  <c:v>155.506</c:v>
                </c:pt>
                <c:pt idx="700">
                  <c:v>155.75800000000001</c:v>
                </c:pt>
                <c:pt idx="701">
                  <c:v>156.01</c:v>
                </c:pt>
                <c:pt idx="702">
                  <c:v>156.22399999999999</c:v>
                </c:pt>
                <c:pt idx="703">
                  <c:v>156.62</c:v>
                </c:pt>
                <c:pt idx="704">
                  <c:v>156.875</c:v>
                </c:pt>
                <c:pt idx="705">
                  <c:v>157.08799999999999</c:v>
                </c:pt>
                <c:pt idx="706">
                  <c:v>157.30000000000001</c:v>
                </c:pt>
                <c:pt idx="707">
                  <c:v>157.51300000000001</c:v>
                </c:pt>
                <c:pt idx="708">
                  <c:v>157.72499999999999</c:v>
                </c:pt>
                <c:pt idx="709">
                  <c:v>158.001</c:v>
                </c:pt>
                <c:pt idx="710">
                  <c:v>158.32</c:v>
                </c:pt>
                <c:pt idx="711">
                  <c:v>158.63900000000001</c:v>
                </c:pt>
                <c:pt idx="712">
                  <c:v>158.95699999999999</c:v>
                </c:pt>
                <c:pt idx="713">
                  <c:v>159.196</c:v>
                </c:pt>
                <c:pt idx="714">
                  <c:v>159.435</c:v>
                </c:pt>
                <c:pt idx="715">
                  <c:v>159.67400000000001</c:v>
                </c:pt>
                <c:pt idx="716">
                  <c:v>160.05500000000001</c:v>
                </c:pt>
                <c:pt idx="717">
                  <c:v>160.27699999999999</c:v>
                </c:pt>
                <c:pt idx="718">
                  <c:v>160.58000000000001</c:v>
                </c:pt>
                <c:pt idx="719">
                  <c:v>160.88200000000001</c:v>
                </c:pt>
                <c:pt idx="720">
                  <c:v>161.16999999999999</c:v>
                </c:pt>
                <c:pt idx="721">
                  <c:v>161.39599999999999</c:v>
                </c:pt>
                <c:pt idx="722">
                  <c:v>161.62299999999999</c:v>
                </c:pt>
                <c:pt idx="723">
                  <c:v>161.85</c:v>
                </c:pt>
                <c:pt idx="724">
                  <c:v>162.077</c:v>
                </c:pt>
                <c:pt idx="725">
                  <c:v>162.304</c:v>
                </c:pt>
                <c:pt idx="726">
                  <c:v>162.53100000000001</c:v>
                </c:pt>
                <c:pt idx="727">
                  <c:v>162.78</c:v>
                </c:pt>
                <c:pt idx="728">
                  <c:v>163.12100000000001</c:v>
                </c:pt>
                <c:pt idx="729">
                  <c:v>163.46100000000001</c:v>
                </c:pt>
                <c:pt idx="730">
                  <c:v>163.75</c:v>
                </c:pt>
                <c:pt idx="731">
                  <c:v>164.05699999999999</c:v>
                </c:pt>
                <c:pt idx="732">
                  <c:v>164.33</c:v>
                </c:pt>
                <c:pt idx="733">
                  <c:v>164.566</c:v>
                </c:pt>
                <c:pt idx="734">
                  <c:v>165.05099999999999</c:v>
                </c:pt>
                <c:pt idx="735">
                  <c:v>165.41399999999999</c:v>
                </c:pt>
                <c:pt idx="736">
                  <c:v>165.74199999999999</c:v>
                </c:pt>
                <c:pt idx="737">
                  <c:v>166.01400000000001</c:v>
                </c:pt>
                <c:pt idx="738">
                  <c:v>166.28700000000001</c:v>
                </c:pt>
                <c:pt idx="739">
                  <c:v>166.559</c:v>
                </c:pt>
                <c:pt idx="740">
                  <c:v>166.83199999999999</c:v>
                </c:pt>
                <c:pt idx="741">
                  <c:v>167.10400000000001</c:v>
                </c:pt>
                <c:pt idx="742">
                  <c:v>167.37700000000001</c:v>
                </c:pt>
                <c:pt idx="743">
                  <c:v>167.827</c:v>
                </c:pt>
                <c:pt idx="744">
                  <c:v>168.126</c:v>
                </c:pt>
                <c:pt idx="745">
                  <c:v>168.471</c:v>
                </c:pt>
                <c:pt idx="746">
                  <c:v>168.78100000000001</c:v>
                </c:pt>
                <c:pt idx="747">
                  <c:v>169.04</c:v>
                </c:pt>
                <c:pt idx="748">
                  <c:v>169.29900000000001</c:v>
                </c:pt>
                <c:pt idx="749">
                  <c:v>169.63499999999999</c:v>
                </c:pt>
                <c:pt idx="750">
                  <c:v>169.82900000000001</c:v>
                </c:pt>
                <c:pt idx="751">
                  <c:v>170.023</c:v>
                </c:pt>
                <c:pt idx="752">
                  <c:v>170.21700000000001</c:v>
                </c:pt>
                <c:pt idx="753">
                  <c:v>170.411</c:v>
                </c:pt>
                <c:pt idx="754">
                  <c:v>170.60499999999999</c:v>
                </c:pt>
                <c:pt idx="755">
                  <c:v>170.87700000000001</c:v>
                </c:pt>
                <c:pt idx="756">
                  <c:v>171.31299999999999</c:v>
                </c:pt>
                <c:pt idx="757">
                  <c:v>171.57499999999999</c:v>
                </c:pt>
                <c:pt idx="758">
                  <c:v>171.85900000000001</c:v>
                </c:pt>
                <c:pt idx="759">
                  <c:v>172.18700000000001</c:v>
                </c:pt>
                <c:pt idx="760">
                  <c:v>172.62899999999999</c:v>
                </c:pt>
                <c:pt idx="761">
                  <c:v>173.071</c:v>
                </c:pt>
                <c:pt idx="762">
                  <c:v>173.38399999999999</c:v>
                </c:pt>
                <c:pt idx="763">
                  <c:v>173.66</c:v>
                </c:pt>
                <c:pt idx="764">
                  <c:v>173.93600000000001</c:v>
                </c:pt>
                <c:pt idx="765">
                  <c:v>174.21299999999999</c:v>
                </c:pt>
                <c:pt idx="766">
                  <c:v>174.54400000000001</c:v>
                </c:pt>
                <c:pt idx="767">
                  <c:v>174.876</c:v>
                </c:pt>
                <c:pt idx="768">
                  <c:v>175.18700000000001</c:v>
                </c:pt>
                <c:pt idx="769">
                  <c:v>175.57499999999999</c:v>
                </c:pt>
                <c:pt idx="770">
                  <c:v>175.89</c:v>
                </c:pt>
                <c:pt idx="771">
                  <c:v>176.25700000000001</c:v>
                </c:pt>
                <c:pt idx="772">
                  <c:v>176.65100000000001</c:v>
                </c:pt>
                <c:pt idx="773">
                  <c:v>177.005</c:v>
                </c:pt>
                <c:pt idx="774">
                  <c:v>177.221</c:v>
                </c:pt>
                <c:pt idx="775">
                  <c:v>177.51599999999999</c:v>
                </c:pt>
                <c:pt idx="776">
                  <c:v>177.81100000000001</c:v>
                </c:pt>
                <c:pt idx="777">
                  <c:v>178.10599999999999</c:v>
                </c:pt>
                <c:pt idx="778">
                  <c:v>178.40100000000001</c:v>
                </c:pt>
                <c:pt idx="779">
                  <c:v>178.667</c:v>
                </c:pt>
                <c:pt idx="780">
                  <c:v>179.131</c:v>
                </c:pt>
                <c:pt idx="781">
                  <c:v>179.38</c:v>
                </c:pt>
                <c:pt idx="782">
                  <c:v>179.779</c:v>
                </c:pt>
                <c:pt idx="783">
                  <c:v>180.31100000000001</c:v>
                </c:pt>
                <c:pt idx="784">
                  <c:v>180.65700000000001</c:v>
                </c:pt>
                <c:pt idx="785">
                  <c:v>181.065</c:v>
                </c:pt>
                <c:pt idx="786">
                  <c:v>181.44399999999999</c:v>
                </c:pt>
                <c:pt idx="787">
                  <c:v>181.78800000000001</c:v>
                </c:pt>
                <c:pt idx="788">
                  <c:v>182.15799999999999</c:v>
                </c:pt>
                <c:pt idx="789">
                  <c:v>182.61199999999999</c:v>
                </c:pt>
                <c:pt idx="790">
                  <c:v>183.066</c:v>
                </c:pt>
                <c:pt idx="791">
                  <c:v>183.428</c:v>
                </c:pt>
                <c:pt idx="792">
                  <c:v>183.74700000000001</c:v>
                </c:pt>
                <c:pt idx="793">
                  <c:v>184.131</c:v>
                </c:pt>
                <c:pt idx="794">
                  <c:v>184.65799999999999</c:v>
                </c:pt>
                <c:pt idx="795">
                  <c:v>185.089</c:v>
                </c:pt>
                <c:pt idx="796">
                  <c:v>185.44800000000001</c:v>
                </c:pt>
                <c:pt idx="797">
                  <c:v>185.83</c:v>
                </c:pt>
                <c:pt idx="798">
                  <c:v>186.43600000000001</c:v>
                </c:pt>
                <c:pt idx="799">
                  <c:v>186.876</c:v>
                </c:pt>
                <c:pt idx="800">
                  <c:v>187.25899999999999</c:v>
                </c:pt>
                <c:pt idx="801">
                  <c:v>187.68100000000001</c:v>
                </c:pt>
                <c:pt idx="802">
                  <c:v>188.17099999999999</c:v>
                </c:pt>
                <c:pt idx="803">
                  <c:v>188.71600000000001</c:v>
                </c:pt>
                <c:pt idx="804">
                  <c:v>189.05500000000001</c:v>
                </c:pt>
                <c:pt idx="805">
                  <c:v>189.65600000000001</c:v>
                </c:pt>
                <c:pt idx="806">
                  <c:v>190.23</c:v>
                </c:pt>
                <c:pt idx="807">
                  <c:v>190.66</c:v>
                </c:pt>
                <c:pt idx="808">
                  <c:v>191.25899999999999</c:v>
                </c:pt>
                <c:pt idx="809">
                  <c:v>191.761</c:v>
                </c:pt>
                <c:pt idx="810">
                  <c:v>192.286</c:v>
                </c:pt>
                <c:pt idx="811">
                  <c:v>192.92599999999999</c:v>
                </c:pt>
                <c:pt idx="812">
                  <c:v>193.172</c:v>
                </c:pt>
                <c:pt idx="813">
                  <c:v>193.738</c:v>
                </c:pt>
                <c:pt idx="814">
                  <c:v>194.23599999999999</c:v>
                </c:pt>
                <c:pt idx="815">
                  <c:v>194.65100000000001</c:v>
                </c:pt>
                <c:pt idx="816">
                  <c:v>195.804</c:v>
                </c:pt>
                <c:pt idx="817">
                  <c:v>196.14500000000001</c:v>
                </c:pt>
                <c:pt idx="818">
                  <c:v>196.86500000000001</c:v>
                </c:pt>
                <c:pt idx="819">
                  <c:v>197.464</c:v>
                </c:pt>
                <c:pt idx="820">
                  <c:v>197.96899999999999</c:v>
                </c:pt>
                <c:pt idx="821">
                  <c:v>198.369</c:v>
                </c:pt>
                <c:pt idx="822">
                  <c:v>198.73599999999999</c:v>
                </c:pt>
                <c:pt idx="823">
                  <c:v>199.10499999999999</c:v>
                </c:pt>
                <c:pt idx="824">
                  <c:v>199.70099999999999</c:v>
                </c:pt>
                <c:pt idx="825">
                  <c:v>200.18100000000001</c:v>
                </c:pt>
                <c:pt idx="826">
                  <c:v>200.494</c:v>
                </c:pt>
                <c:pt idx="827">
                  <c:v>201.13399999999999</c:v>
                </c:pt>
                <c:pt idx="828">
                  <c:v>201.96600000000001</c:v>
                </c:pt>
                <c:pt idx="829">
                  <c:v>202.72300000000001</c:v>
                </c:pt>
                <c:pt idx="830">
                  <c:v>203.101</c:v>
                </c:pt>
                <c:pt idx="831">
                  <c:v>203.54599999999999</c:v>
                </c:pt>
                <c:pt idx="832">
                  <c:v>204.458</c:v>
                </c:pt>
                <c:pt idx="833">
                  <c:v>204.959</c:v>
                </c:pt>
                <c:pt idx="834">
                  <c:v>205.232</c:v>
                </c:pt>
                <c:pt idx="835">
                  <c:v>205.732</c:v>
                </c:pt>
                <c:pt idx="836">
                  <c:v>206.523</c:v>
                </c:pt>
                <c:pt idx="837">
                  <c:v>207.32599999999999</c:v>
                </c:pt>
                <c:pt idx="838">
                  <c:v>208.42099999999999</c:v>
                </c:pt>
                <c:pt idx="839">
                  <c:v>208.85900000000001</c:v>
                </c:pt>
                <c:pt idx="840">
                  <c:v>209.81299999999999</c:v>
                </c:pt>
                <c:pt idx="841">
                  <c:v>210.506</c:v>
                </c:pt>
                <c:pt idx="842">
                  <c:v>211.13800000000001</c:v>
                </c:pt>
                <c:pt idx="843">
                  <c:v>211.75200000000001</c:v>
                </c:pt>
                <c:pt idx="844">
                  <c:v>212.476</c:v>
                </c:pt>
                <c:pt idx="845">
                  <c:v>213.197</c:v>
                </c:pt>
                <c:pt idx="846">
                  <c:v>214.029</c:v>
                </c:pt>
                <c:pt idx="847">
                  <c:v>215.27799999999999</c:v>
                </c:pt>
                <c:pt idx="848">
                  <c:v>215.99600000000001</c:v>
                </c:pt>
                <c:pt idx="849">
                  <c:v>216.66300000000001</c:v>
                </c:pt>
                <c:pt idx="850">
                  <c:v>217.328</c:v>
                </c:pt>
                <c:pt idx="851">
                  <c:v>217.876</c:v>
                </c:pt>
                <c:pt idx="852">
                  <c:v>218.54300000000001</c:v>
                </c:pt>
                <c:pt idx="853">
                  <c:v>219.209</c:v>
                </c:pt>
                <c:pt idx="854">
                  <c:v>220.23400000000001</c:v>
                </c:pt>
                <c:pt idx="855">
                  <c:v>220.797</c:v>
                </c:pt>
                <c:pt idx="856">
                  <c:v>221.95400000000001</c:v>
                </c:pt>
                <c:pt idx="857">
                  <c:v>222.773</c:v>
                </c:pt>
                <c:pt idx="858">
                  <c:v>223.85400000000001</c:v>
                </c:pt>
                <c:pt idx="859">
                  <c:v>224.755</c:v>
                </c:pt>
                <c:pt idx="860">
                  <c:v>226.10599999999999</c:v>
                </c:pt>
                <c:pt idx="861">
                  <c:v>227.42400000000001</c:v>
                </c:pt>
                <c:pt idx="862">
                  <c:v>228.64</c:v>
                </c:pt>
                <c:pt idx="863">
                  <c:v>229.78100000000001</c:v>
                </c:pt>
                <c:pt idx="864">
                  <c:v>231.09200000000001</c:v>
                </c:pt>
                <c:pt idx="865">
                  <c:v>232.39099999999999</c:v>
                </c:pt>
                <c:pt idx="866">
                  <c:v>233.09399999999999</c:v>
                </c:pt>
                <c:pt idx="867">
                  <c:v>234.17</c:v>
                </c:pt>
                <c:pt idx="868">
                  <c:v>235.17400000000001</c:v>
                </c:pt>
                <c:pt idx="869">
                  <c:v>235.958</c:v>
                </c:pt>
                <c:pt idx="870">
                  <c:v>236.803</c:v>
                </c:pt>
                <c:pt idx="871">
                  <c:v>237.25800000000001</c:v>
                </c:pt>
                <c:pt idx="872">
                  <c:v>237.941</c:v>
                </c:pt>
                <c:pt idx="873">
                  <c:v>238.559</c:v>
                </c:pt>
                <c:pt idx="874">
                  <c:v>239.09700000000001</c:v>
                </c:pt>
                <c:pt idx="875">
                  <c:v>240.03399999999999</c:v>
                </c:pt>
                <c:pt idx="876">
                  <c:v>240.91300000000001</c:v>
                </c:pt>
                <c:pt idx="877">
                  <c:v>241.791</c:v>
                </c:pt>
                <c:pt idx="878">
                  <c:v>242.78</c:v>
                </c:pt>
                <c:pt idx="879">
                  <c:v>244.065</c:v>
                </c:pt>
                <c:pt idx="880">
                  <c:v>244.95500000000001</c:v>
                </c:pt>
                <c:pt idx="881">
                  <c:v>246.06700000000001</c:v>
                </c:pt>
                <c:pt idx="882">
                  <c:v>246.58099999999999</c:v>
                </c:pt>
                <c:pt idx="883">
                  <c:v>247.72300000000001</c:v>
                </c:pt>
                <c:pt idx="884">
                  <c:v>248.87100000000001</c:v>
                </c:pt>
                <c:pt idx="885">
                  <c:v>249.851</c:v>
                </c:pt>
                <c:pt idx="886">
                  <c:v>250.786</c:v>
                </c:pt>
                <c:pt idx="887">
                  <c:v>251.68799999999999</c:v>
                </c:pt>
                <c:pt idx="888">
                  <c:v>252.23699999999999</c:v>
                </c:pt>
                <c:pt idx="889">
                  <c:v>253.18799999999999</c:v>
                </c:pt>
                <c:pt idx="890">
                  <c:v>253.65199999999999</c:v>
                </c:pt>
                <c:pt idx="891">
                  <c:v>254.47499999999999</c:v>
                </c:pt>
                <c:pt idx="892">
                  <c:v>255.45599999999999</c:v>
                </c:pt>
                <c:pt idx="893">
                  <c:v>256.49900000000002</c:v>
                </c:pt>
                <c:pt idx="894">
                  <c:v>256.94499999999999</c:v>
                </c:pt>
                <c:pt idx="895">
                  <c:v>257.53500000000003</c:v>
                </c:pt>
                <c:pt idx="896">
                  <c:v>258.63299999999998</c:v>
                </c:pt>
                <c:pt idx="897">
                  <c:v>259.98399999999998</c:v>
                </c:pt>
                <c:pt idx="898">
                  <c:v>260.62099999999998</c:v>
                </c:pt>
                <c:pt idx="899">
                  <c:v>261.49</c:v>
                </c:pt>
                <c:pt idx="900">
                  <c:v>262.51100000000002</c:v>
                </c:pt>
                <c:pt idx="901">
                  <c:v>263.04199999999997</c:v>
                </c:pt>
                <c:pt idx="902">
                  <c:v>264.464</c:v>
                </c:pt>
                <c:pt idx="903">
                  <c:v>265.71699999999998</c:v>
                </c:pt>
                <c:pt idx="904">
                  <c:v>266.47300000000001</c:v>
                </c:pt>
                <c:pt idx="905">
                  <c:v>267.35399999999998</c:v>
                </c:pt>
                <c:pt idx="906">
                  <c:v>268.19</c:v>
                </c:pt>
                <c:pt idx="907">
                  <c:v>268.649</c:v>
                </c:pt>
                <c:pt idx="908">
                  <c:v>269.303</c:v>
                </c:pt>
                <c:pt idx="909">
                  <c:v>269.79000000000002</c:v>
                </c:pt>
                <c:pt idx="910">
                  <c:v>270.42899999999997</c:v>
                </c:pt>
                <c:pt idx="911">
                  <c:v>270.94799999999998</c:v>
                </c:pt>
                <c:pt idx="912">
                  <c:v>272.52999999999997</c:v>
                </c:pt>
                <c:pt idx="913">
                  <c:v>273.20699999999999</c:v>
                </c:pt>
                <c:pt idx="914">
                  <c:v>274.18400000000003</c:v>
                </c:pt>
                <c:pt idx="915">
                  <c:v>275.565</c:v>
                </c:pt>
                <c:pt idx="916">
                  <c:v>276.786</c:v>
                </c:pt>
                <c:pt idx="917">
                  <c:v>277.85500000000002</c:v>
                </c:pt>
                <c:pt idx="918">
                  <c:v>278.61799999999999</c:v>
                </c:pt>
                <c:pt idx="919">
                  <c:v>279.38200000000001</c:v>
                </c:pt>
                <c:pt idx="920">
                  <c:v>280.79399999999998</c:v>
                </c:pt>
                <c:pt idx="921">
                  <c:v>282.29700000000003</c:v>
                </c:pt>
                <c:pt idx="922">
                  <c:v>282.94099999999997</c:v>
                </c:pt>
                <c:pt idx="923">
                  <c:v>283.81</c:v>
                </c:pt>
                <c:pt idx="924">
                  <c:v>284.39</c:v>
                </c:pt>
                <c:pt idx="925">
                  <c:v>285.53100000000001</c:v>
                </c:pt>
                <c:pt idx="926">
                  <c:v>286.815</c:v>
                </c:pt>
                <c:pt idx="927">
                  <c:v>287.48599999999999</c:v>
                </c:pt>
                <c:pt idx="928">
                  <c:v>288.26</c:v>
                </c:pt>
                <c:pt idx="929">
                  <c:v>289.03300000000002</c:v>
                </c:pt>
                <c:pt idx="930">
                  <c:v>290.19400000000002</c:v>
                </c:pt>
                <c:pt idx="931">
                  <c:v>291.45600000000002</c:v>
                </c:pt>
                <c:pt idx="932">
                  <c:v>292.55799999999999</c:v>
                </c:pt>
                <c:pt idx="933">
                  <c:v>293.495</c:v>
                </c:pt>
                <c:pt idx="934">
                  <c:v>294.48599999999999</c:v>
                </c:pt>
                <c:pt idx="935">
                  <c:v>295.416</c:v>
                </c:pt>
                <c:pt idx="936">
                  <c:v>296.34500000000003</c:v>
                </c:pt>
                <c:pt idx="937">
                  <c:v>297.60000000000002</c:v>
                </c:pt>
                <c:pt idx="938">
                  <c:v>299.483</c:v>
                </c:pt>
                <c:pt idx="939">
                  <c:v>300.89400000000001</c:v>
                </c:pt>
                <c:pt idx="940">
                  <c:v>302.07100000000003</c:v>
                </c:pt>
                <c:pt idx="941">
                  <c:v>303.24700000000001</c:v>
                </c:pt>
                <c:pt idx="942">
                  <c:v>305.13</c:v>
                </c:pt>
                <c:pt idx="943">
                  <c:v>305.79199999999997</c:v>
                </c:pt>
                <c:pt idx="944">
                  <c:v>306.95800000000003</c:v>
                </c:pt>
                <c:pt idx="945">
                  <c:v>308.07499999999999</c:v>
                </c:pt>
                <c:pt idx="946">
                  <c:v>308.96800000000002</c:v>
                </c:pt>
                <c:pt idx="947">
                  <c:v>310.16199999999998</c:v>
                </c:pt>
                <c:pt idx="948">
                  <c:v>310.82100000000003</c:v>
                </c:pt>
                <c:pt idx="949">
                  <c:v>311.63400000000001</c:v>
                </c:pt>
                <c:pt idx="950">
                  <c:v>312.58800000000002</c:v>
                </c:pt>
                <c:pt idx="951">
                  <c:v>313.48200000000003</c:v>
                </c:pt>
                <c:pt idx="952">
                  <c:v>314.37700000000001</c:v>
                </c:pt>
                <c:pt idx="953">
                  <c:v>315.47800000000001</c:v>
                </c:pt>
                <c:pt idx="954">
                  <c:v>316.233</c:v>
                </c:pt>
                <c:pt idx="955">
                  <c:v>317.13799999999998</c:v>
                </c:pt>
                <c:pt idx="956">
                  <c:v>317.94499999999999</c:v>
                </c:pt>
                <c:pt idx="957">
                  <c:v>318.80500000000001</c:v>
                </c:pt>
                <c:pt idx="958">
                  <c:v>319.89299999999997</c:v>
                </c:pt>
                <c:pt idx="959">
                  <c:v>320.31200000000001</c:v>
                </c:pt>
                <c:pt idx="960">
                  <c:v>321.21100000000001</c:v>
                </c:pt>
                <c:pt idx="961">
                  <c:v>322.24299999999999</c:v>
                </c:pt>
                <c:pt idx="962">
                  <c:v>323.56599999999997</c:v>
                </c:pt>
                <c:pt idx="963">
                  <c:v>324.99200000000002</c:v>
                </c:pt>
                <c:pt idx="964">
                  <c:v>326.64600000000002</c:v>
                </c:pt>
                <c:pt idx="965">
                  <c:v>327.65699999999998</c:v>
                </c:pt>
                <c:pt idx="966">
                  <c:v>328.63900000000001</c:v>
                </c:pt>
                <c:pt idx="967">
                  <c:v>329.45299999999997</c:v>
                </c:pt>
                <c:pt idx="968">
                  <c:v>330.238</c:v>
                </c:pt>
                <c:pt idx="969">
                  <c:v>331.44</c:v>
                </c:pt>
                <c:pt idx="970">
                  <c:v>332.54399999999998</c:v>
                </c:pt>
                <c:pt idx="971">
                  <c:v>333.048</c:v>
                </c:pt>
                <c:pt idx="972">
                  <c:v>334.166</c:v>
                </c:pt>
                <c:pt idx="973">
                  <c:v>335.08300000000003</c:v>
                </c:pt>
                <c:pt idx="974">
                  <c:v>335.90800000000002</c:v>
                </c:pt>
                <c:pt idx="975">
                  <c:v>336.96899999999999</c:v>
                </c:pt>
                <c:pt idx="976">
                  <c:v>338.69299999999998</c:v>
                </c:pt>
                <c:pt idx="977">
                  <c:v>340.28500000000003</c:v>
                </c:pt>
                <c:pt idx="978">
                  <c:v>341.012</c:v>
                </c:pt>
                <c:pt idx="979">
                  <c:v>342.27100000000002</c:v>
                </c:pt>
                <c:pt idx="980">
                  <c:v>342.964</c:v>
                </c:pt>
                <c:pt idx="981">
                  <c:v>343.67200000000003</c:v>
                </c:pt>
                <c:pt idx="982">
                  <c:v>344.56900000000002</c:v>
                </c:pt>
                <c:pt idx="983">
                  <c:v>345.27499999999998</c:v>
                </c:pt>
                <c:pt idx="984">
                  <c:v>346.334</c:v>
                </c:pt>
                <c:pt idx="985">
                  <c:v>347.24099999999999</c:v>
                </c:pt>
                <c:pt idx="986">
                  <c:v>347.83100000000002</c:v>
                </c:pt>
                <c:pt idx="987">
                  <c:v>348.62099999999998</c:v>
                </c:pt>
                <c:pt idx="988">
                  <c:v>349.21300000000002</c:v>
                </c:pt>
                <c:pt idx="989">
                  <c:v>350.11399999999998</c:v>
                </c:pt>
                <c:pt idx="990">
                  <c:v>351.34100000000001</c:v>
                </c:pt>
                <c:pt idx="991">
                  <c:v>352.49</c:v>
                </c:pt>
                <c:pt idx="992">
                  <c:v>353.66899999999998</c:v>
                </c:pt>
                <c:pt idx="993">
                  <c:v>354.65499999999997</c:v>
                </c:pt>
                <c:pt idx="994">
                  <c:v>355.74700000000001</c:v>
                </c:pt>
                <c:pt idx="995">
                  <c:v>356.83800000000002</c:v>
                </c:pt>
                <c:pt idx="996">
                  <c:v>357.67099999999999</c:v>
                </c:pt>
                <c:pt idx="997">
                  <c:v>358.89100000000002</c:v>
                </c:pt>
                <c:pt idx="998">
                  <c:v>359.92700000000002</c:v>
                </c:pt>
                <c:pt idx="999">
                  <c:v>361.37700000000001</c:v>
                </c:pt>
                <c:pt idx="1000">
                  <c:v>362.31</c:v>
                </c:pt>
                <c:pt idx="1001">
                  <c:v>362.66399999999999</c:v>
                </c:pt>
                <c:pt idx="1002">
                  <c:v>363.64800000000002</c:v>
                </c:pt>
                <c:pt idx="1003">
                  <c:v>364.63099999999997</c:v>
                </c:pt>
                <c:pt idx="1004">
                  <c:v>365.959</c:v>
                </c:pt>
                <c:pt idx="1005">
                  <c:v>367.065</c:v>
                </c:pt>
                <c:pt idx="1006">
                  <c:v>367.839</c:v>
                </c:pt>
                <c:pt idx="1007">
                  <c:v>368.39299999999997</c:v>
                </c:pt>
                <c:pt idx="1008">
                  <c:v>369.25</c:v>
                </c:pt>
                <c:pt idx="1009">
                  <c:v>369.81799999999998</c:v>
                </c:pt>
                <c:pt idx="1010">
                  <c:v>370.86799999999999</c:v>
                </c:pt>
                <c:pt idx="1011">
                  <c:v>371.91800000000001</c:v>
                </c:pt>
                <c:pt idx="1012">
                  <c:v>372.89</c:v>
                </c:pt>
                <c:pt idx="1013">
                  <c:v>374.07100000000003</c:v>
                </c:pt>
                <c:pt idx="1014">
                  <c:v>374.64699999999999</c:v>
                </c:pt>
                <c:pt idx="1015">
                  <c:v>376.04199999999997</c:v>
                </c:pt>
                <c:pt idx="1016">
                  <c:v>377.16399999999999</c:v>
                </c:pt>
                <c:pt idx="1017">
                  <c:v>378.88799999999998</c:v>
                </c:pt>
                <c:pt idx="1018">
                  <c:v>379.834</c:v>
                </c:pt>
                <c:pt idx="1019">
                  <c:v>380.54399999999998</c:v>
                </c:pt>
                <c:pt idx="1020">
                  <c:v>381.25400000000002</c:v>
                </c:pt>
                <c:pt idx="1021">
                  <c:v>381.96300000000002</c:v>
                </c:pt>
                <c:pt idx="1022">
                  <c:v>383.29399999999998</c:v>
                </c:pt>
                <c:pt idx="1023">
                  <c:v>384.072</c:v>
                </c:pt>
                <c:pt idx="1024">
                  <c:v>384.97</c:v>
                </c:pt>
                <c:pt idx="1025">
                  <c:v>385.86900000000003</c:v>
                </c:pt>
                <c:pt idx="1026">
                  <c:v>386.767</c:v>
                </c:pt>
                <c:pt idx="1027">
                  <c:v>387.66500000000002</c:v>
                </c:pt>
                <c:pt idx="1028">
                  <c:v>388.56299999999999</c:v>
                </c:pt>
                <c:pt idx="1029">
                  <c:v>389.46100000000001</c:v>
                </c:pt>
                <c:pt idx="1030">
                  <c:v>390.48899999999998</c:v>
                </c:pt>
                <c:pt idx="1031">
                  <c:v>391.625</c:v>
                </c:pt>
                <c:pt idx="1032">
                  <c:v>392.14400000000001</c:v>
                </c:pt>
                <c:pt idx="1033">
                  <c:v>393.10300000000001</c:v>
                </c:pt>
                <c:pt idx="1034">
                  <c:v>394.06200000000001</c:v>
                </c:pt>
                <c:pt idx="1035">
                  <c:v>395.02100000000002</c:v>
                </c:pt>
                <c:pt idx="1036">
                  <c:v>395.98</c:v>
                </c:pt>
                <c:pt idx="1037">
                  <c:v>397.32299999999998</c:v>
                </c:pt>
                <c:pt idx="1038">
                  <c:v>398.54599999999999</c:v>
                </c:pt>
                <c:pt idx="1039">
                  <c:v>399.16699999999997</c:v>
                </c:pt>
                <c:pt idx="1040">
                  <c:v>400.08499999999998</c:v>
                </c:pt>
                <c:pt idx="1041">
                  <c:v>400.61399999999998</c:v>
                </c:pt>
                <c:pt idx="1042">
                  <c:v>401.76600000000002</c:v>
                </c:pt>
                <c:pt idx="1043">
                  <c:v>403.149</c:v>
                </c:pt>
                <c:pt idx="1044">
                  <c:v>404.57499999999999</c:v>
                </c:pt>
                <c:pt idx="1045">
                  <c:v>405.96</c:v>
                </c:pt>
                <c:pt idx="1046">
                  <c:v>407.05399999999997</c:v>
                </c:pt>
                <c:pt idx="1047">
                  <c:v>408.14699999999999</c:v>
                </c:pt>
                <c:pt idx="1048">
                  <c:v>409.24099999999999</c:v>
                </c:pt>
                <c:pt idx="1049">
                  <c:v>410.33499999999998</c:v>
                </c:pt>
                <c:pt idx="1050">
                  <c:v>411.31900000000002</c:v>
                </c:pt>
                <c:pt idx="1051">
                  <c:v>411.96199999999999</c:v>
                </c:pt>
                <c:pt idx="1052">
                  <c:v>412.815</c:v>
                </c:pt>
                <c:pt idx="1053">
                  <c:v>413.85399999999998</c:v>
                </c:pt>
                <c:pt idx="1054">
                  <c:v>415.02199999999999</c:v>
                </c:pt>
                <c:pt idx="1055">
                  <c:v>416.19</c:v>
                </c:pt>
                <c:pt idx="1056">
                  <c:v>417.358</c:v>
                </c:pt>
                <c:pt idx="1057">
                  <c:v>418.52499999999998</c:v>
                </c:pt>
                <c:pt idx="1058">
                  <c:v>419.69299999999998</c:v>
                </c:pt>
                <c:pt idx="1059">
                  <c:v>420.86099999999999</c:v>
                </c:pt>
                <c:pt idx="1060">
                  <c:v>422.029</c:v>
                </c:pt>
                <c:pt idx="1061">
                  <c:v>423.197</c:v>
                </c:pt>
                <c:pt idx="1062">
                  <c:v>424.36500000000001</c:v>
                </c:pt>
                <c:pt idx="1063">
                  <c:v>425.53300000000002</c:v>
                </c:pt>
                <c:pt idx="1064">
                  <c:v>426.10300000000001</c:v>
                </c:pt>
                <c:pt idx="1065">
                  <c:v>427.08800000000002</c:v>
                </c:pt>
                <c:pt idx="1066">
                  <c:v>428.07400000000001</c:v>
                </c:pt>
                <c:pt idx="1067">
                  <c:v>429.05900000000003</c:v>
                </c:pt>
                <c:pt idx="1068">
                  <c:v>430.14299999999997</c:v>
                </c:pt>
                <c:pt idx="1069">
                  <c:v>431.62099999999998</c:v>
                </c:pt>
                <c:pt idx="1070">
                  <c:v>433.09899999999999</c:v>
                </c:pt>
                <c:pt idx="1071">
                  <c:v>434.43</c:v>
                </c:pt>
                <c:pt idx="1072">
                  <c:v>435.53899999999999</c:v>
                </c:pt>
                <c:pt idx="1073">
                  <c:v>436.17599999999999</c:v>
                </c:pt>
                <c:pt idx="1074">
                  <c:v>436.71600000000001</c:v>
                </c:pt>
                <c:pt idx="1075">
                  <c:v>437.46499999999997</c:v>
                </c:pt>
                <c:pt idx="1076">
                  <c:v>438.4</c:v>
                </c:pt>
                <c:pt idx="1077">
                  <c:v>439.33600000000001</c:v>
                </c:pt>
                <c:pt idx="1078">
                  <c:v>440.27100000000002</c:v>
                </c:pt>
                <c:pt idx="1079">
                  <c:v>441.20699999999999</c:v>
                </c:pt>
                <c:pt idx="1080">
                  <c:v>442.142</c:v>
                </c:pt>
                <c:pt idx="1081">
                  <c:v>443.077</c:v>
                </c:pt>
                <c:pt idx="1082">
                  <c:v>443.73200000000003</c:v>
                </c:pt>
                <c:pt idx="1083">
                  <c:v>444.72899999999998</c:v>
                </c:pt>
                <c:pt idx="1084">
                  <c:v>445.91300000000001</c:v>
                </c:pt>
                <c:pt idx="1085">
                  <c:v>447.09699999999998</c:v>
                </c:pt>
                <c:pt idx="1086">
                  <c:v>447.95499999999998</c:v>
                </c:pt>
                <c:pt idx="1087">
                  <c:v>448.887</c:v>
                </c:pt>
                <c:pt idx="1088">
                  <c:v>449.637</c:v>
                </c:pt>
                <c:pt idx="1089">
                  <c:v>450.685</c:v>
                </c:pt>
                <c:pt idx="1090">
                  <c:v>451.80900000000003</c:v>
                </c:pt>
                <c:pt idx="1091">
                  <c:v>452.93299999999999</c:v>
                </c:pt>
                <c:pt idx="1092">
                  <c:v>454.05700000000002</c:v>
                </c:pt>
                <c:pt idx="1093">
                  <c:v>455.18099999999998</c:v>
                </c:pt>
                <c:pt idx="1094">
                  <c:v>456.30399999999997</c:v>
                </c:pt>
                <c:pt idx="1095">
                  <c:v>457.428</c:v>
                </c:pt>
                <c:pt idx="1096">
                  <c:v>458.55200000000002</c:v>
                </c:pt>
                <c:pt idx="1097">
                  <c:v>459.9</c:v>
                </c:pt>
                <c:pt idx="1098">
                  <c:v>461.41800000000001</c:v>
                </c:pt>
                <c:pt idx="1099">
                  <c:v>462.68200000000002</c:v>
                </c:pt>
                <c:pt idx="1100">
                  <c:v>463.75599999999997</c:v>
                </c:pt>
                <c:pt idx="1101">
                  <c:v>464.42</c:v>
                </c:pt>
                <c:pt idx="1102">
                  <c:v>465.13099999999997</c:v>
                </c:pt>
                <c:pt idx="1103">
                  <c:v>466.19799999999998</c:v>
                </c:pt>
                <c:pt idx="1104">
                  <c:v>467.798</c:v>
                </c:pt>
                <c:pt idx="1105">
                  <c:v>469.39800000000002</c:v>
                </c:pt>
                <c:pt idx="1106">
                  <c:v>470.83800000000002</c:v>
                </c:pt>
                <c:pt idx="1107">
                  <c:v>471.97800000000001</c:v>
                </c:pt>
                <c:pt idx="1108">
                  <c:v>472.87799999999999</c:v>
                </c:pt>
                <c:pt idx="1109">
                  <c:v>473.59800000000001</c:v>
                </c:pt>
                <c:pt idx="1110">
                  <c:v>474.61099999999999</c:v>
                </c:pt>
                <c:pt idx="1111">
                  <c:v>475.57299999999998</c:v>
                </c:pt>
                <c:pt idx="1112">
                  <c:v>476.37</c:v>
                </c:pt>
                <c:pt idx="1113">
                  <c:v>477.16800000000001</c:v>
                </c:pt>
                <c:pt idx="1114">
                  <c:v>478.50799999999998</c:v>
                </c:pt>
                <c:pt idx="1115">
                  <c:v>479.48099999999999</c:v>
                </c:pt>
                <c:pt idx="1116">
                  <c:v>481.10300000000001</c:v>
                </c:pt>
                <c:pt idx="1117">
                  <c:v>481.89400000000001</c:v>
                </c:pt>
                <c:pt idx="1118">
                  <c:v>483.262</c:v>
                </c:pt>
                <c:pt idx="1119">
                  <c:v>484.49400000000003</c:v>
                </c:pt>
                <c:pt idx="1120">
                  <c:v>485.452</c:v>
                </c:pt>
                <c:pt idx="1121">
                  <c:v>486.47800000000001</c:v>
                </c:pt>
                <c:pt idx="1122">
                  <c:v>487.81200000000001</c:v>
                </c:pt>
                <c:pt idx="1123">
                  <c:v>489.75599999999997</c:v>
                </c:pt>
                <c:pt idx="1124">
                  <c:v>490.62200000000001</c:v>
                </c:pt>
                <c:pt idx="1125">
                  <c:v>491.488</c:v>
                </c:pt>
                <c:pt idx="1126">
                  <c:v>492.35399999999998</c:v>
                </c:pt>
                <c:pt idx="1127">
                  <c:v>493.30599999999998</c:v>
                </c:pt>
                <c:pt idx="1128">
                  <c:v>494.32900000000001</c:v>
                </c:pt>
                <c:pt idx="1129">
                  <c:v>495.26100000000002</c:v>
                </c:pt>
                <c:pt idx="1130">
                  <c:v>496.08300000000003</c:v>
                </c:pt>
                <c:pt idx="1131">
                  <c:v>497.15199999999999</c:v>
                </c:pt>
                <c:pt idx="1132">
                  <c:v>498.38499999999999</c:v>
                </c:pt>
                <c:pt idx="1133">
                  <c:v>499.61799999999999</c:v>
                </c:pt>
                <c:pt idx="1134">
                  <c:v>500.851</c:v>
                </c:pt>
                <c:pt idx="1135">
                  <c:v>502.084</c:v>
                </c:pt>
                <c:pt idx="1136">
                  <c:v>503.31700000000001</c:v>
                </c:pt>
                <c:pt idx="1137">
                  <c:v>504.55</c:v>
                </c:pt>
                <c:pt idx="1138">
                  <c:v>505.78300000000002</c:v>
                </c:pt>
                <c:pt idx="1139">
                  <c:v>507.01600000000002</c:v>
                </c:pt>
                <c:pt idx="1140">
                  <c:v>508.24900000000002</c:v>
                </c:pt>
                <c:pt idx="1141">
                  <c:v>509.48200000000003</c:v>
                </c:pt>
                <c:pt idx="1142">
                  <c:v>510.96100000000001</c:v>
                </c:pt>
                <c:pt idx="1143">
                  <c:v>512.81100000000004</c:v>
                </c:pt>
                <c:pt idx="1144">
                  <c:v>513.65499999999997</c:v>
                </c:pt>
                <c:pt idx="1145">
                  <c:v>515.05899999999997</c:v>
                </c:pt>
                <c:pt idx="1146">
                  <c:v>516.23</c:v>
                </c:pt>
                <c:pt idx="1147">
                  <c:v>517.86800000000005</c:v>
                </c:pt>
                <c:pt idx="1148">
                  <c:v>519.62400000000002</c:v>
                </c:pt>
                <c:pt idx="1149">
                  <c:v>520.85299999999995</c:v>
                </c:pt>
                <c:pt idx="1150">
                  <c:v>521.70899999999995</c:v>
                </c:pt>
                <c:pt idx="1151">
                  <c:v>522.69600000000003</c:v>
                </c:pt>
                <c:pt idx="1152">
                  <c:v>523.68399999999997</c:v>
                </c:pt>
                <c:pt idx="1153">
                  <c:v>525.06600000000003</c:v>
                </c:pt>
                <c:pt idx="1154">
                  <c:v>526.25099999999998</c:v>
                </c:pt>
                <c:pt idx="1155">
                  <c:v>526.99199999999996</c:v>
                </c:pt>
                <c:pt idx="1156">
                  <c:v>527.95500000000004</c:v>
                </c:pt>
                <c:pt idx="1157">
                  <c:v>529.06600000000003</c:v>
                </c:pt>
                <c:pt idx="1158">
                  <c:v>530.01</c:v>
                </c:pt>
                <c:pt idx="1159">
                  <c:v>531.17700000000002</c:v>
                </c:pt>
                <c:pt idx="1160">
                  <c:v>532.92600000000004</c:v>
                </c:pt>
                <c:pt idx="1161">
                  <c:v>534.80100000000004</c:v>
                </c:pt>
                <c:pt idx="1162">
                  <c:v>536.67600000000004</c:v>
                </c:pt>
                <c:pt idx="1163">
                  <c:v>537.80100000000004</c:v>
                </c:pt>
                <c:pt idx="1164">
                  <c:v>538.92600000000004</c:v>
                </c:pt>
                <c:pt idx="1165">
                  <c:v>539.91</c:v>
                </c:pt>
                <c:pt idx="1166">
                  <c:v>540.89400000000001</c:v>
                </c:pt>
                <c:pt idx="1167">
                  <c:v>542.00099999999998</c:v>
                </c:pt>
                <c:pt idx="1168">
                  <c:v>543.18799999999999</c:v>
                </c:pt>
                <c:pt idx="1169">
                  <c:v>544.37400000000002</c:v>
                </c:pt>
                <c:pt idx="1170">
                  <c:v>545.56100000000004</c:v>
                </c:pt>
                <c:pt idx="1171">
                  <c:v>546.74699999999996</c:v>
                </c:pt>
                <c:pt idx="1172">
                  <c:v>548.52700000000004</c:v>
                </c:pt>
                <c:pt idx="1173">
                  <c:v>549.18799999999999</c:v>
                </c:pt>
                <c:pt idx="1174">
                  <c:v>550.202</c:v>
                </c:pt>
                <c:pt idx="1175">
                  <c:v>552.05999999999995</c:v>
                </c:pt>
                <c:pt idx="1176">
                  <c:v>553.327</c:v>
                </c:pt>
                <c:pt idx="1177">
                  <c:v>554.59400000000005</c:v>
                </c:pt>
                <c:pt idx="1178">
                  <c:v>556.11400000000003</c:v>
                </c:pt>
                <c:pt idx="1179">
                  <c:v>558.01400000000001</c:v>
                </c:pt>
                <c:pt idx="1180">
                  <c:v>559.91499999999996</c:v>
                </c:pt>
                <c:pt idx="1181">
                  <c:v>561.81500000000005</c:v>
                </c:pt>
                <c:pt idx="1182">
                  <c:v>563.71500000000003</c:v>
                </c:pt>
                <c:pt idx="1183">
                  <c:v>565.61599999999999</c:v>
                </c:pt>
                <c:pt idx="1184">
                  <c:v>566.94600000000003</c:v>
                </c:pt>
                <c:pt idx="1185">
                  <c:v>567.94399999999996</c:v>
                </c:pt>
                <c:pt idx="1186">
                  <c:v>569.54700000000003</c:v>
                </c:pt>
                <c:pt idx="1187">
                  <c:v>570.18799999999999</c:v>
                </c:pt>
                <c:pt idx="1188">
                  <c:v>571.45100000000002</c:v>
                </c:pt>
                <c:pt idx="1189">
                  <c:v>572.39800000000002</c:v>
                </c:pt>
                <c:pt idx="1190">
                  <c:v>573.56500000000005</c:v>
                </c:pt>
                <c:pt idx="1191">
                  <c:v>575.27700000000004</c:v>
                </c:pt>
                <c:pt idx="1192">
                  <c:v>576.98900000000003</c:v>
                </c:pt>
                <c:pt idx="1193">
                  <c:v>578.274</c:v>
                </c:pt>
                <c:pt idx="1194">
                  <c:v>579.55799999999999</c:v>
                </c:pt>
                <c:pt idx="1195">
                  <c:v>581.48400000000004</c:v>
                </c:pt>
                <c:pt idx="1196">
                  <c:v>583.41</c:v>
                </c:pt>
                <c:pt idx="1197">
                  <c:v>585.33699999999999</c:v>
                </c:pt>
                <c:pt idx="1198">
                  <c:v>587.26300000000003</c:v>
                </c:pt>
                <c:pt idx="1199">
                  <c:v>588.70799999999997</c:v>
                </c:pt>
                <c:pt idx="1200">
                  <c:v>589.80899999999997</c:v>
                </c:pt>
                <c:pt idx="1201">
                  <c:v>590.65899999999999</c:v>
                </c:pt>
                <c:pt idx="1202">
                  <c:v>592.08600000000001</c:v>
                </c:pt>
                <c:pt idx="1203">
                  <c:v>593.45299999999997</c:v>
                </c:pt>
                <c:pt idx="1204">
                  <c:v>594.404</c:v>
                </c:pt>
                <c:pt idx="1205">
                  <c:v>595.09199999999998</c:v>
                </c:pt>
                <c:pt idx="1206">
                  <c:v>596.16899999999998</c:v>
                </c:pt>
                <c:pt idx="1207">
                  <c:v>597.73299999999995</c:v>
                </c:pt>
                <c:pt idx="1208">
                  <c:v>599.29700000000003</c:v>
                </c:pt>
                <c:pt idx="1209">
                  <c:v>600.86099999999999</c:v>
                </c:pt>
                <c:pt idx="1210">
                  <c:v>602.39499999999998</c:v>
                </c:pt>
                <c:pt idx="1211">
                  <c:v>603.97900000000004</c:v>
                </c:pt>
                <c:pt idx="1212">
                  <c:v>605.46299999999997</c:v>
                </c:pt>
                <c:pt idx="1213">
                  <c:v>607.16999999999996</c:v>
                </c:pt>
                <c:pt idx="1214">
                  <c:v>608.11599999999999</c:v>
                </c:pt>
                <c:pt idx="1215">
                  <c:v>609.03499999999997</c:v>
                </c:pt>
                <c:pt idx="1216">
                  <c:v>610.28700000000003</c:v>
                </c:pt>
                <c:pt idx="1217">
                  <c:v>612.16600000000005</c:v>
                </c:pt>
                <c:pt idx="1218">
                  <c:v>614.04399999999998</c:v>
                </c:pt>
                <c:pt idx="1219">
                  <c:v>615.923</c:v>
                </c:pt>
                <c:pt idx="1220">
                  <c:v>616.95600000000002</c:v>
                </c:pt>
                <c:pt idx="1221">
                  <c:v>619.07000000000005</c:v>
                </c:pt>
                <c:pt idx="1222">
                  <c:v>621.18399999999997</c:v>
                </c:pt>
                <c:pt idx="1223">
                  <c:v>623.29700000000003</c:v>
                </c:pt>
                <c:pt idx="1224">
                  <c:v>624.45899999999995</c:v>
                </c:pt>
                <c:pt idx="1225">
                  <c:v>626.12400000000002</c:v>
                </c:pt>
                <c:pt idx="1226">
                  <c:v>627.19399999999996</c:v>
                </c:pt>
                <c:pt idx="1227">
                  <c:v>628.07399999999996</c:v>
                </c:pt>
                <c:pt idx="1228">
                  <c:v>629.09</c:v>
                </c:pt>
                <c:pt idx="1229">
                  <c:v>630.25900000000001</c:v>
                </c:pt>
                <c:pt idx="1230">
                  <c:v>631.54399999999998</c:v>
                </c:pt>
                <c:pt idx="1231">
                  <c:v>633.15099999999995</c:v>
                </c:pt>
                <c:pt idx="1232">
                  <c:v>634.03499999999997</c:v>
                </c:pt>
                <c:pt idx="1233">
                  <c:v>635.84299999999996</c:v>
                </c:pt>
                <c:pt idx="1234">
                  <c:v>636.67899999999997</c:v>
                </c:pt>
                <c:pt idx="1235">
                  <c:v>637.79700000000003</c:v>
                </c:pt>
                <c:pt idx="1236">
                  <c:v>639.01700000000005</c:v>
                </c:pt>
                <c:pt idx="1237">
                  <c:v>640.73299999999995</c:v>
                </c:pt>
                <c:pt idx="1238">
                  <c:v>642.79200000000003</c:v>
                </c:pt>
                <c:pt idx="1239">
                  <c:v>644.04700000000003</c:v>
                </c:pt>
                <c:pt idx="1240">
                  <c:v>645.29499999999996</c:v>
                </c:pt>
                <c:pt idx="1241">
                  <c:v>646.45600000000002</c:v>
                </c:pt>
                <c:pt idx="1242">
                  <c:v>647.37199999999996</c:v>
                </c:pt>
                <c:pt idx="1243">
                  <c:v>648.31100000000004</c:v>
                </c:pt>
                <c:pt idx="1244">
                  <c:v>649.34199999999998</c:v>
                </c:pt>
                <c:pt idx="1245">
                  <c:v>650.63</c:v>
                </c:pt>
                <c:pt idx="1246">
                  <c:v>652.63</c:v>
                </c:pt>
                <c:pt idx="1247">
                  <c:v>653.93399999999997</c:v>
                </c:pt>
                <c:pt idx="1248">
                  <c:v>656.67399999999998</c:v>
                </c:pt>
                <c:pt idx="1249">
                  <c:v>659.60900000000004</c:v>
                </c:pt>
                <c:pt idx="1250">
                  <c:v>660.78300000000002</c:v>
                </c:pt>
                <c:pt idx="1251">
                  <c:v>662.10299999999995</c:v>
                </c:pt>
                <c:pt idx="1252">
                  <c:v>663.75400000000002</c:v>
                </c:pt>
                <c:pt idx="1253">
                  <c:v>666.80799999999999</c:v>
                </c:pt>
                <c:pt idx="1254">
                  <c:v>668.48</c:v>
                </c:pt>
                <c:pt idx="1255">
                  <c:v>669.66399999999999</c:v>
                </c:pt>
                <c:pt idx="1256">
                  <c:v>670.8</c:v>
                </c:pt>
                <c:pt idx="1257">
                  <c:v>672.12199999999996</c:v>
                </c:pt>
                <c:pt idx="1258">
                  <c:v>673.84100000000001</c:v>
                </c:pt>
                <c:pt idx="1259">
                  <c:v>674.93200000000002</c:v>
                </c:pt>
                <c:pt idx="1260">
                  <c:v>676.42</c:v>
                </c:pt>
                <c:pt idx="1261">
                  <c:v>677.90700000000004</c:v>
                </c:pt>
                <c:pt idx="1262">
                  <c:v>679.46900000000005</c:v>
                </c:pt>
                <c:pt idx="1263">
                  <c:v>681.97900000000004</c:v>
                </c:pt>
                <c:pt idx="1264">
                  <c:v>683.48500000000001</c:v>
                </c:pt>
                <c:pt idx="1265">
                  <c:v>685.36800000000005</c:v>
                </c:pt>
                <c:pt idx="1266">
                  <c:v>687.25</c:v>
                </c:pt>
                <c:pt idx="1267">
                  <c:v>689.13300000000004</c:v>
                </c:pt>
                <c:pt idx="1268">
                  <c:v>691.01599999999996</c:v>
                </c:pt>
                <c:pt idx="1269">
                  <c:v>692.33299999999997</c:v>
                </c:pt>
                <c:pt idx="1270">
                  <c:v>693.88699999999994</c:v>
                </c:pt>
                <c:pt idx="1271">
                  <c:v>695.79300000000001</c:v>
                </c:pt>
                <c:pt idx="1272">
                  <c:v>697.06299999999999</c:v>
                </c:pt>
                <c:pt idx="1273">
                  <c:v>698.65200000000004</c:v>
                </c:pt>
                <c:pt idx="1274">
                  <c:v>700.24</c:v>
                </c:pt>
                <c:pt idx="1275">
                  <c:v>701.82899999999995</c:v>
                </c:pt>
                <c:pt idx="1276">
                  <c:v>702.94100000000003</c:v>
                </c:pt>
                <c:pt idx="1277">
                  <c:v>703.81399999999996</c:v>
                </c:pt>
                <c:pt idx="1278">
                  <c:v>705.24400000000003</c:v>
                </c:pt>
                <c:pt idx="1279">
                  <c:v>706.85199999999998</c:v>
                </c:pt>
                <c:pt idx="1280">
                  <c:v>707.74599999999998</c:v>
                </c:pt>
                <c:pt idx="1281">
                  <c:v>709.62199999999996</c:v>
                </c:pt>
                <c:pt idx="1282">
                  <c:v>711.63300000000004</c:v>
                </c:pt>
                <c:pt idx="1283">
                  <c:v>713.64300000000003</c:v>
                </c:pt>
                <c:pt idx="1284">
                  <c:v>715.678</c:v>
                </c:pt>
                <c:pt idx="1285">
                  <c:v>717.46</c:v>
                </c:pt>
                <c:pt idx="1286">
                  <c:v>719.36800000000005</c:v>
                </c:pt>
                <c:pt idx="1287">
                  <c:v>721.27599999999995</c:v>
                </c:pt>
                <c:pt idx="1288">
                  <c:v>723.18399999999997</c:v>
                </c:pt>
                <c:pt idx="1289">
                  <c:v>723.70899999999995</c:v>
                </c:pt>
                <c:pt idx="1290">
                  <c:v>724.42499999999995</c:v>
                </c:pt>
                <c:pt idx="1291">
                  <c:v>725.928</c:v>
                </c:pt>
                <c:pt idx="1292">
                  <c:v>727.53800000000001</c:v>
                </c:pt>
                <c:pt idx="1293">
                  <c:v>729.47</c:v>
                </c:pt>
                <c:pt idx="1294">
                  <c:v>730.55700000000002</c:v>
                </c:pt>
                <c:pt idx="1295">
                  <c:v>731.553</c:v>
                </c:pt>
                <c:pt idx="1296">
                  <c:v>733.38699999999994</c:v>
                </c:pt>
                <c:pt idx="1297">
                  <c:v>734.91499999999996</c:v>
                </c:pt>
                <c:pt idx="1298">
                  <c:v>737.20799999999997</c:v>
                </c:pt>
                <c:pt idx="1299">
                  <c:v>738.52599999999995</c:v>
                </c:pt>
                <c:pt idx="1300">
                  <c:v>740.04100000000005</c:v>
                </c:pt>
                <c:pt idx="1301">
                  <c:v>741.93200000000002</c:v>
                </c:pt>
                <c:pt idx="1302">
                  <c:v>743.76800000000003</c:v>
                </c:pt>
                <c:pt idx="1303">
                  <c:v>745.60400000000004</c:v>
                </c:pt>
                <c:pt idx="1304">
                  <c:v>748.17499999999995</c:v>
                </c:pt>
                <c:pt idx="1305">
                  <c:v>749.43100000000004</c:v>
                </c:pt>
                <c:pt idx="1306">
                  <c:v>751.755</c:v>
                </c:pt>
                <c:pt idx="1307">
                  <c:v>752.91700000000003</c:v>
                </c:pt>
                <c:pt idx="1308">
                  <c:v>754.07899999999995</c:v>
                </c:pt>
                <c:pt idx="1309">
                  <c:v>755.24099999999999</c:v>
                </c:pt>
                <c:pt idx="1310">
                  <c:v>756.44299999999998</c:v>
                </c:pt>
                <c:pt idx="1311">
                  <c:v>758.06</c:v>
                </c:pt>
                <c:pt idx="1312">
                  <c:v>761.58900000000006</c:v>
                </c:pt>
                <c:pt idx="1313">
                  <c:v>762.83</c:v>
                </c:pt>
                <c:pt idx="1314">
                  <c:v>764.07100000000003</c:v>
                </c:pt>
                <c:pt idx="1315">
                  <c:v>765.56</c:v>
                </c:pt>
                <c:pt idx="1316">
                  <c:v>766.49099999999999</c:v>
                </c:pt>
                <c:pt idx="1317">
                  <c:v>767.68899999999996</c:v>
                </c:pt>
                <c:pt idx="1318">
                  <c:v>769.10199999999998</c:v>
                </c:pt>
                <c:pt idx="1319">
                  <c:v>770.86900000000003</c:v>
                </c:pt>
                <c:pt idx="1320">
                  <c:v>773.34199999999998</c:v>
                </c:pt>
                <c:pt idx="1321">
                  <c:v>775.32899999999995</c:v>
                </c:pt>
                <c:pt idx="1322">
                  <c:v>777.31700000000001</c:v>
                </c:pt>
                <c:pt idx="1323">
                  <c:v>779.702</c:v>
                </c:pt>
                <c:pt idx="1324">
                  <c:v>781.93799999999999</c:v>
                </c:pt>
                <c:pt idx="1325">
                  <c:v>783.61500000000001</c:v>
                </c:pt>
                <c:pt idx="1326">
                  <c:v>785.29200000000003</c:v>
                </c:pt>
                <c:pt idx="1327">
                  <c:v>786.71699999999998</c:v>
                </c:pt>
                <c:pt idx="1328">
                  <c:v>787.97500000000002</c:v>
                </c:pt>
                <c:pt idx="1329">
                  <c:v>789.73500000000001</c:v>
                </c:pt>
                <c:pt idx="1330">
                  <c:v>791.62199999999996</c:v>
                </c:pt>
                <c:pt idx="1331">
                  <c:v>793.226</c:v>
                </c:pt>
                <c:pt idx="1332">
                  <c:v>794.21600000000001</c:v>
                </c:pt>
                <c:pt idx="1333">
                  <c:v>795.91399999999999</c:v>
                </c:pt>
                <c:pt idx="1334">
                  <c:v>798.30200000000002</c:v>
                </c:pt>
                <c:pt idx="1335">
                  <c:v>799.55499999999995</c:v>
                </c:pt>
                <c:pt idx="1336">
                  <c:v>800.80899999999997</c:v>
                </c:pt>
                <c:pt idx="1337">
                  <c:v>802.28599999999994</c:v>
                </c:pt>
                <c:pt idx="1338">
                  <c:v>803.495</c:v>
                </c:pt>
                <c:pt idx="1339">
                  <c:v>804.60299999999995</c:v>
                </c:pt>
                <c:pt idx="1340">
                  <c:v>805.88699999999994</c:v>
                </c:pt>
                <c:pt idx="1341">
                  <c:v>807.57299999999998</c:v>
                </c:pt>
                <c:pt idx="1342">
                  <c:v>809.10299999999995</c:v>
                </c:pt>
                <c:pt idx="1343">
                  <c:v>810.53700000000003</c:v>
                </c:pt>
                <c:pt idx="1344">
                  <c:v>811.971</c:v>
                </c:pt>
                <c:pt idx="1345">
                  <c:v>813.97900000000004</c:v>
                </c:pt>
                <c:pt idx="1346">
                  <c:v>815.05499999999995</c:v>
                </c:pt>
                <c:pt idx="1347">
                  <c:v>816.34500000000003</c:v>
                </c:pt>
                <c:pt idx="1348">
                  <c:v>817.95899999999995</c:v>
                </c:pt>
                <c:pt idx="1349">
                  <c:v>820.13699999999994</c:v>
                </c:pt>
                <c:pt idx="1350">
                  <c:v>821.24300000000005</c:v>
                </c:pt>
                <c:pt idx="1351">
                  <c:v>822.298</c:v>
                </c:pt>
                <c:pt idx="1352">
                  <c:v>823.55799999999999</c:v>
                </c:pt>
                <c:pt idx="1353">
                  <c:v>824.39400000000001</c:v>
                </c:pt>
                <c:pt idx="1354">
                  <c:v>824.94</c:v>
                </c:pt>
                <c:pt idx="1355">
                  <c:v>826.08399999999995</c:v>
                </c:pt>
                <c:pt idx="1356">
                  <c:v>826.75900000000001</c:v>
                </c:pt>
                <c:pt idx="1357">
                  <c:v>829.31200000000001</c:v>
                </c:pt>
                <c:pt idx="1358">
                  <c:v>830.65099999999995</c:v>
                </c:pt>
                <c:pt idx="1359">
                  <c:v>831.96100000000001</c:v>
                </c:pt>
                <c:pt idx="1360">
                  <c:v>833.27099999999996</c:v>
                </c:pt>
                <c:pt idx="1361">
                  <c:v>835.36599999999999</c:v>
                </c:pt>
                <c:pt idx="1362">
                  <c:v>837.72400000000005</c:v>
                </c:pt>
                <c:pt idx="1363">
                  <c:v>839.36400000000003</c:v>
                </c:pt>
                <c:pt idx="1364">
                  <c:v>841.726</c:v>
                </c:pt>
                <c:pt idx="1365">
                  <c:v>843.59100000000001</c:v>
                </c:pt>
                <c:pt idx="1366">
                  <c:v>845.45600000000002</c:v>
                </c:pt>
                <c:pt idx="1367">
                  <c:v>847.08799999999997</c:v>
                </c:pt>
                <c:pt idx="1368">
                  <c:v>848.55700000000002</c:v>
                </c:pt>
                <c:pt idx="1369">
                  <c:v>850.91700000000003</c:v>
                </c:pt>
                <c:pt idx="1370">
                  <c:v>853.04200000000003</c:v>
                </c:pt>
                <c:pt idx="1371">
                  <c:v>854.81200000000001</c:v>
                </c:pt>
                <c:pt idx="1372">
                  <c:v>856.58199999999999</c:v>
                </c:pt>
                <c:pt idx="1373">
                  <c:v>858.66200000000003</c:v>
                </c:pt>
                <c:pt idx="1374">
                  <c:v>859.59199999999998</c:v>
                </c:pt>
                <c:pt idx="1375">
                  <c:v>861.71400000000006</c:v>
                </c:pt>
                <c:pt idx="1376">
                  <c:v>863.46299999999997</c:v>
                </c:pt>
                <c:pt idx="1377">
                  <c:v>865.59</c:v>
                </c:pt>
                <c:pt idx="1378">
                  <c:v>867.18499999999995</c:v>
                </c:pt>
                <c:pt idx="1379">
                  <c:v>868.7</c:v>
                </c:pt>
                <c:pt idx="1380">
                  <c:v>869.95600000000002</c:v>
                </c:pt>
                <c:pt idx="1381">
                  <c:v>871.84100000000001</c:v>
                </c:pt>
                <c:pt idx="1382">
                  <c:v>873.25400000000002</c:v>
                </c:pt>
                <c:pt idx="1383">
                  <c:v>874.86900000000003</c:v>
                </c:pt>
                <c:pt idx="1384">
                  <c:v>876.45799999999997</c:v>
                </c:pt>
                <c:pt idx="1385">
                  <c:v>878.06399999999996</c:v>
                </c:pt>
                <c:pt idx="1386">
                  <c:v>879.49199999999996</c:v>
                </c:pt>
                <c:pt idx="1387">
                  <c:v>881.00800000000004</c:v>
                </c:pt>
                <c:pt idx="1388">
                  <c:v>882.41899999999998</c:v>
                </c:pt>
                <c:pt idx="1389">
                  <c:v>883.97299999999996</c:v>
                </c:pt>
                <c:pt idx="1390">
                  <c:v>885.57</c:v>
                </c:pt>
                <c:pt idx="1391">
                  <c:v>887.79200000000003</c:v>
                </c:pt>
                <c:pt idx="1392">
                  <c:v>889.43100000000004</c:v>
                </c:pt>
                <c:pt idx="1393">
                  <c:v>891.39800000000002</c:v>
                </c:pt>
                <c:pt idx="1394">
                  <c:v>893.97900000000004</c:v>
                </c:pt>
                <c:pt idx="1395">
                  <c:v>895.846</c:v>
                </c:pt>
                <c:pt idx="1396">
                  <c:v>897.36300000000006</c:v>
                </c:pt>
                <c:pt idx="1397">
                  <c:v>899.11300000000006</c:v>
                </c:pt>
                <c:pt idx="1398">
                  <c:v>900.86300000000006</c:v>
                </c:pt>
                <c:pt idx="1399">
                  <c:v>902.61300000000006</c:v>
                </c:pt>
                <c:pt idx="1400">
                  <c:v>904.36300000000006</c:v>
                </c:pt>
                <c:pt idx="1401">
                  <c:v>906.85699999999997</c:v>
                </c:pt>
                <c:pt idx="1402">
                  <c:v>908.13699999999994</c:v>
                </c:pt>
                <c:pt idx="1403">
                  <c:v>909.68799999999999</c:v>
                </c:pt>
                <c:pt idx="1404">
                  <c:v>911.23800000000006</c:v>
                </c:pt>
                <c:pt idx="1405">
                  <c:v>913.73</c:v>
                </c:pt>
                <c:pt idx="1406">
                  <c:v>914.54</c:v>
                </c:pt>
                <c:pt idx="1407">
                  <c:v>915.47400000000005</c:v>
                </c:pt>
                <c:pt idx="1408">
                  <c:v>916.86400000000003</c:v>
                </c:pt>
                <c:pt idx="1409">
                  <c:v>919.072</c:v>
                </c:pt>
                <c:pt idx="1410">
                  <c:v>921.43799999999999</c:v>
                </c:pt>
                <c:pt idx="1411">
                  <c:v>923.3</c:v>
                </c:pt>
                <c:pt idx="1412">
                  <c:v>924.63099999999997</c:v>
                </c:pt>
                <c:pt idx="1413">
                  <c:v>925.96100000000001</c:v>
                </c:pt>
                <c:pt idx="1414">
                  <c:v>927.82399999999996</c:v>
                </c:pt>
                <c:pt idx="1415">
                  <c:v>929.82</c:v>
                </c:pt>
                <c:pt idx="1416">
                  <c:v>931.81600000000003</c:v>
                </c:pt>
                <c:pt idx="1417">
                  <c:v>933.81100000000004</c:v>
                </c:pt>
                <c:pt idx="1418">
                  <c:v>936.20600000000002</c:v>
                </c:pt>
                <c:pt idx="1419">
                  <c:v>939.2</c:v>
                </c:pt>
                <c:pt idx="1420">
                  <c:v>940.99599999999998</c:v>
                </c:pt>
                <c:pt idx="1421">
                  <c:v>943.09199999999998</c:v>
                </c:pt>
                <c:pt idx="1422">
                  <c:v>945.33699999999999</c:v>
                </c:pt>
                <c:pt idx="1423">
                  <c:v>947.35799999999995</c:v>
                </c:pt>
                <c:pt idx="1424">
                  <c:v>948.70500000000004</c:v>
                </c:pt>
                <c:pt idx="1425">
                  <c:v>950.38900000000001</c:v>
                </c:pt>
                <c:pt idx="1426">
                  <c:v>951.82</c:v>
                </c:pt>
                <c:pt idx="1427">
                  <c:v>953.08299999999997</c:v>
                </c:pt>
                <c:pt idx="1428">
                  <c:v>954.346</c:v>
                </c:pt>
                <c:pt idx="1429">
                  <c:v>956.24099999999999</c:v>
                </c:pt>
                <c:pt idx="1430">
                  <c:v>958.13499999999999</c:v>
                </c:pt>
                <c:pt idx="1431">
                  <c:v>959.65099999999995</c:v>
                </c:pt>
                <c:pt idx="1432">
                  <c:v>961.072</c:v>
                </c:pt>
                <c:pt idx="1433">
                  <c:v>963.096</c:v>
                </c:pt>
                <c:pt idx="1434">
                  <c:v>965.01400000000001</c:v>
                </c:pt>
                <c:pt idx="1435">
                  <c:v>967.41200000000003</c:v>
                </c:pt>
                <c:pt idx="1436">
                  <c:v>969.81</c:v>
                </c:pt>
                <c:pt idx="1437">
                  <c:v>972.68700000000001</c:v>
                </c:pt>
                <c:pt idx="1438">
                  <c:v>975.11400000000003</c:v>
                </c:pt>
                <c:pt idx="1439">
                  <c:v>976.63199999999995</c:v>
                </c:pt>
                <c:pt idx="1440">
                  <c:v>978.90800000000002</c:v>
                </c:pt>
                <c:pt idx="1441">
                  <c:v>981.18299999999999</c:v>
                </c:pt>
                <c:pt idx="1442">
                  <c:v>983.45899999999995</c:v>
                </c:pt>
                <c:pt idx="1443">
                  <c:v>985.73500000000001</c:v>
                </c:pt>
                <c:pt idx="1444">
                  <c:v>987.32799999999997</c:v>
                </c:pt>
                <c:pt idx="1445">
                  <c:v>988.52300000000002</c:v>
                </c:pt>
                <c:pt idx="1446">
                  <c:v>990.82799999999997</c:v>
                </c:pt>
                <c:pt idx="1447">
                  <c:v>993.70799999999997</c:v>
                </c:pt>
                <c:pt idx="1448">
                  <c:v>996.01199999999994</c:v>
                </c:pt>
                <c:pt idx="1449">
                  <c:v>999.03700000000003</c:v>
                </c:pt>
                <c:pt idx="1450">
                  <c:v>1000.82</c:v>
                </c:pt>
                <c:pt idx="1451">
                  <c:v>1003.13</c:v>
                </c:pt>
                <c:pt idx="1452">
                  <c:v>1005.5</c:v>
                </c:pt>
                <c:pt idx="1453">
                  <c:v>1008.23</c:v>
                </c:pt>
                <c:pt idx="1454">
                  <c:v>1009.68</c:v>
                </c:pt>
                <c:pt idx="1455">
                  <c:v>1010.95</c:v>
                </c:pt>
                <c:pt idx="1456">
                  <c:v>1012.77</c:v>
                </c:pt>
                <c:pt idx="1457">
                  <c:v>1014.78</c:v>
                </c:pt>
                <c:pt idx="1458">
                  <c:v>1017.85</c:v>
                </c:pt>
                <c:pt idx="1459">
                  <c:v>1019.45</c:v>
                </c:pt>
                <c:pt idx="1460">
                  <c:v>1021.57</c:v>
                </c:pt>
                <c:pt idx="1461">
                  <c:v>1023.24</c:v>
                </c:pt>
                <c:pt idx="1462">
                  <c:v>1025.31</c:v>
                </c:pt>
                <c:pt idx="1463">
                  <c:v>1027.3900000000001</c:v>
                </c:pt>
                <c:pt idx="1464">
                  <c:v>1030.3</c:v>
                </c:pt>
                <c:pt idx="1465">
                  <c:v>1033.42</c:v>
                </c:pt>
                <c:pt idx="1466">
                  <c:v>1037.01</c:v>
                </c:pt>
                <c:pt idx="1467">
                  <c:v>1037.97</c:v>
                </c:pt>
                <c:pt idx="1468">
                  <c:v>1039.55</c:v>
                </c:pt>
                <c:pt idx="1469">
                  <c:v>1041.52</c:v>
                </c:pt>
                <c:pt idx="1470">
                  <c:v>1044.0899999999999</c:v>
                </c:pt>
                <c:pt idx="1471">
                  <c:v>1047.05</c:v>
                </c:pt>
                <c:pt idx="1472">
                  <c:v>1047.79</c:v>
                </c:pt>
                <c:pt idx="1473">
                  <c:v>1049.1600000000001</c:v>
                </c:pt>
                <c:pt idx="1474">
                  <c:v>1050.3599999999999</c:v>
                </c:pt>
                <c:pt idx="1475">
                  <c:v>1052.33</c:v>
                </c:pt>
                <c:pt idx="1476">
                  <c:v>1054.44</c:v>
                </c:pt>
                <c:pt idx="1477">
                  <c:v>1055.5999999999999</c:v>
                </c:pt>
                <c:pt idx="1478">
                  <c:v>1057.97</c:v>
                </c:pt>
                <c:pt idx="1479">
                  <c:v>1060.3399999999999</c:v>
                </c:pt>
                <c:pt idx="1480">
                  <c:v>1062.71</c:v>
                </c:pt>
                <c:pt idx="1481">
                  <c:v>1063.6500000000001</c:v>
                </c:pt>
                <c:pt idx="1482">
                  <c:v>1065.79</c:v>
                </c:pt>
                <c:pt idx="1483">
                  <c:v>1068.79</c:v>
                </c:pt>
                <c:pt idx="1484">
                  <c:v>1071.19</c:v>
                </c:pt>
                <c:pt idx="1485">
                  <c:v>1073.1600000000001</c:v>
                </c:pt>
                <c:pt idx="1486">
                  <c:v>1074.93</c:v>
                </c:pt>
                <c:pt idx="1487">
                  <c:v>1077.3</c:v>
                </c:pt>
                <c:pt idx="1488">
                  <c:v>1080.08</c:v>
                </c:pt>
                <c:pt idx="1489">
                  <c:v>1082.8</c:v>
                </c:pt>
                <c:pt idx="1490">
                  <c:v>1084.5999999999999</c:v>
                </c:pt>
                <c:pt idx="1491">
                  <c:v>1086.58</c:v>
                </c:pt>
                <c:pt idx="1492">
                  <c:v>1088.75</c:v>
                </c:pt>
                <c:pt idx="1493">
                  <c:v>1090.77</c:v>
                </c:pt>
                <c:pt idx="1494">
                  <c:v>1092.5999999999999</c:v>
                </c:pt>
                <c:pt idx="1495">
                  <c:v>1094.1199999999999</c:v>
                </c:pt>
                <c:pt idx="1496">
                  <c:v>1096.76</c:v>
                </c:pt>
                <c:pt idx="1497">
                  <c:v>1099.8399999999999</c:v>
                </c:pt>
                <c:pt idx="1498">
                  <c:v>1102.05</c:v>
                </c:pt>
                <c:pt idx="1499">
                  <c:v>1104.1099999999999</c:v>
                </c:pt>
                <c:pt idx="1500">
                  <c:v>1106.6300000000001</c:v>
                </c:pt>
                <c:pt idx="1501">
                  <c:v>1109.55</c:v>
                </c:pt>
                <c:pt idx="1502">
                  <c:v>1111.5999999999999</c:v>
                </c:pt>
                <c:pt idx="1503">
                  <c:v>1113.45</c:v>
                </c:pt>
                <c:pt idx="1504">
                  <c:v>1115.6099999999999</c:v>
                </c:pt>
                <c:pt idx="1505">
                  <c:v>1117.92</c:v>
                </c:pt>
                <c:pt idx="1506">
                  <c:v>1121.22</c:v>
                </c:pt>
                <c:pt idx="1507">
                  <c:v>1123.69</c:v>
                </c:pt>
                <c:pt idx="1508">
                  <c:v>1124.4000000000001</c:v>
                </c:pt>
                <c:pt idx="1509">
                  <c:v>1126.31</c:v>
                </c:pt>
                <c:pt idx="1510">
                  <c:v>1127.8399999999999</c:v>
                </c:pt>
                <c:pt idx="1511">
                  <c:v>1129.56</c:v>
                </c:pt>
                <c:pt idx="1512">
                  <c:v>1132.9000000000001</c:v>
                </c:pt>
                <c:pt idx="1513">
                  <c:v>1135.53</c:v>
                </c:pt>
                <c:pt idx="1514">
                  <c:v>1137.51</c:v>
                </c:pt>
                <c:pt idx="1515">
                  <c:v>1139.49</c:v>
                </c:pt>
                <c:pt idx="1516">
                  <c:v>1141.27</c:v>
                </c:pt>
                <c:pt idx="1517">
                  <c:v>1143.3399999999999</c:v>
                </c:pt>
                <c:pt idx="1518">
                  <c:v>1145.24</c:v>
                </c:pt>
                <c:pt idx="1519">
                  <c:v>1146.26</c:v>
                </c:pt>
                <c:pt idx="1520">
                  <c:v>1148.8900000000001</c:v>
                </c:pt>
                <c:pt idx="1521">
                  <c:v>1151.6500000000001</c:v>
                </c:pt>
                <c:pt idx="1522">
                  <c:v>1154.42</c:v>
                </c:pt>
                <c:pt idx="1523">
                  <c:v>1156.97</c:v>
                </c:pt>
                <c:pt idx="1524">
                  <c:v>1159.3399999999999</c:v>
                </c:pt>
                <c:pt idx="1525">
                  <c:v>1162.7</c:v>
                </c:pt>
                <c:pt idx="1526">
                  <c:v>1165.55</c:v>
                </c:pt>
                <c:pt idx="1527">
                  <c:v>1168.4100000000001</c:v>
                </c:pt>
                <c:pt idx="1528">
                  <c:v>1171.26</c:v>
                </c:pt>
                <c:pt idx="1529">
                  <c:v>1174.1099999999999</c:v>
                </c:pt>
                <c:pt idx="1530">
                  <c:v>1175.83</c:v>
                </c:pt>
                <c:pt idx="1531">
                  <c:v>1177.54</c:v>
                </c:pt>
                <c:pt idx="1532">
                  <c:v>1180.53</c:v>
                </c:pt>
                <c:pt idx="1533">
                  <c:v>1182.46</c:v>
                </c:pt>
                <c:pt idx="1534">
                  <c:v>1184.06</c:v>
                </c:pt>
                <c:pt idx="1535">
                  <c:v>1186.1500000000001</c:v>
                </c:pt>
                <c:pt idx="1536">
                  <c:v>1188.98</c:v>
                </c:pt>
                <c:pt idx="1537">
                  <c:v>1191.69</c:v>
                </c:pt>
                <c:pt idx="1538">
                  <c:v>1194.1300000000001</c:v>
                </c:pt>
                <c:pt idx="1539">
                  <c:v>1195.96</c:v>
                </c:pt>
                <c:pt idx="1540">
                  <c:v>1199</c:v>
                </c:pt>
                <c:pt idx="1541">
                  <c:v>1201.9000000000001</c:v>
                </c:pt>
                <c:pt idx="1542">
                  <c:v>1204.28</c:v>
                </c:pt>
                <c:pt idx="1543">
                  <c:v>1205.5999999999999</c:v>
                </c:pt>
                <c:pt idx="1544">
                  <c:v>1208.04</c:v>
                </c:pt>
                <c:pt idx="1545">
                  <c:v>1210.78</c:v>
                </c:pt>
                <c:pt idx="1546">
                  <c:v>1214.6300000000001</c:v>
                </c:pt>
                <c:pt idx="1547">
                  <c:v>1218.74</c:v>
                </c:pt>
                <c:pt idx="1548">
                  <c:v>1221.01</c:v>
                </c:pt>
                <c:pt idx="1549">
                  <c:v>1223.33</c:v>
                </c:pt>
                <c:pt idx="1550">
                  <c:v>1225.6400000000001</c:v>
                </c:pt>
                <c:pt idx="1551">
                  <c:v>1228.42</c:v>
                </c:pt>
                <c:pt idx="1552">
                  <c:v>1230.96</c:v>
                </c:pt>
                <c:pt idx="1553">
                  <c:v>1234.4000000000001</c:v>
                </c:pt>
                <c:pt idx="1554">
                  <c:v>1235.54</c:v>
                </c:pt>
                <c:pt idx="1555">
                  <c:v>1237.77</c:v>
                </c:pt>
                <c:pt idx="1556">
                  <c:v>1241.21</c:v>
                </c:pt>
                <c:pt idx="1557">
                  <c:v>1243.56</c:v>
                </c:pt>
                <c:pt idx="1558">
                  <c:v>1245.32</c:v>
                </c:pt>
                <c:pt idx="1559">
                  <c:v>1247.08</c:v>
                </c:pt>
                <c:pt idx="1560">
                  <c:v>1248.76</c:v>
                </c:pt>
                <c:pt idx="1561">
                  <c:v>1250.07</c:v>
                </c:pt>
                <c:pt idx="1562">
                  <c:v>1252.26</c:v>
                </c:pt>
                <c:pt idx="1563">
                  <c:v>1255.1199999999999</c:v>
                </c:pt>
                <c:pt idx="1564">
                  <c:v>1257.5</c:v>
                </c:pt>
                <c:pt idx="1565">
                  <c:v>1260.5</c:v>
                </c:pt>
                <c:pt idx="1566">
                  <c:v>1264.1199999999999</c:v>
                </c:pt>
                <c:pt idx="1567">
                  <c:v>1266.83</c:v>
                </c:pt>
                <c:pt idx="1568">
                  <c:v>1269.0899999999999</c:v>
                </c:pt>
                <c:pt idx="1569">
                  <c:v>1271.23</c:v>
                </c:pt>
                <c:pt idx="1570">
                  <c:v>1274.18</c:v>
                </c:pt>
                <c:pt idx="1571">
                  <c:v>1277.04</c:v>
                </c:pt>
                <c:pt idx="1572">
                  <c:v>1279.9000000000001</c:v>
                </c:pt>
                <c:pt idx="1573">
                  <c:v>1282.54</c:v>
                </c:pt>
                <c:pt idx="1574">
                  <c:v>1284.1500000000001</c:v>
                </c:pt>
                <c:pt idx="1575">
                  <c:v>1286.99</c:v>
                </c:pt>
                <c:pt idx="1576">
                  <c:v>1288.73</c:v>
                </c:pt>
                <c:pt idx="1577">
                  <c:v>1290.97</c:v>
                </c:pt>
                <c:pt idx="1578">
                  <c:v>1293.54</c:v>
                </c:pt>
                <c:pt idx="1579">
                  <c:v>1296.1199999999999</c:v>
                </c:pt>
                <c:pt idx="1580">
                  <c:v>1299.5999999999999</c:v>
                </c:pt>
                <c:pt idx="1581">
                  <c:v>1301.77</c:v>
                </c:pt>
                <c:pt idx="1582">
                  <c:v>1302.76</c:v>
                </c:pt>
                <c:pt idx="1583">
                  <c:v>1304.5999999999999</c:v>
                </c:pt>
                <c:pt idx="1584">
                  <c:v>1308.04</c:v>
                </c:pt>
                <c:pt idx="1585">
                  <c:v>1310.0999999999999</c:v>
                </c:pt>
                <c:pt idx="1586">
                  <c:v>1312.99</c:v>
                </c:pt>
                <c:pt idx="1587">
                  <c:v>1316.08</c:v>
                </c:pt>
                <c:pt idx="1588">
                  <c:v>1318.44</c:v>
                </c:pt>
                <c:pt idx="1589">
                  <c:v>1321.06</c:v>
                </c:pt>
                <c:pt idx="1590">
                  <c:v>1323.67</c:v>
                </c:pt>
                <c:pt idx="1591">
                  <c:v>1326.28</c:v>
                </c:pt>
                <c:pt idx="1592">
                  <c:v>1328.91</c:v>
                </c:pt>
                <c:pt idx="1593">
                  <c:v>1330.84</c:v>
                </c:pt>
                <c:pt idx="1594">
                  <c:v>1334.38</c:v>
                </c:pt>
                <c:pt idx="1595">
                  <c:v>1337.17</c:v>
                </c:pt>
                <c:pt idx="1596">
                  <c:v>1339.95</c:v>
                </c:pt>
                <c:pt idx="1597">
                  <c:v>1341.07</c:v>
                </c:pt>
                <c:pt idx="1598">
                  <c:v>1343.11</c:v>
                </c:pt>
                <c:pt idx="1599">
                  <c:v>1344.27</c:v>
                </c:pt>
                <c:pt idx="1600">
                  <c:v>1345.78</c:v>
                </c:pt>
                <c:pt idx="1601">
                  <c:v>1347.91</c:v>
                </c:pt>
                <c:pt idx="1602">
                  <c:v>1349.89</c:v>
                </c:pt>
                <c:pt idx="1603">
                  <c:v>1352.01</c:v>
                </c:pt>
                <c:pt idx="1604">
                  <c:v>1354.13</c:v>
                </c:pt>
                <c:pt idx="1605">
                  <c:v>1356.25</c:v>
                </c:pt>
                <c:pt idx="1606">
                  <c:v>1358.05</c:v>
                </c:pt>
                <c:pt idx="1607">
                  <c:v>1359.64</c:v>
                </c:pt>
                <c:pt idx="1608">
                  <c:v>1362.03</c:v>
                </c:pt>
                <c:pt idx="1609">
                  <c:v>1364.3</c:v>
                </c:pt>
                <c:pt idx="1610">
                  <c:v>1366.08</c:v>
                </c:pt>
                <c:pt idx="1611">
                  <c:v>1367.83</c:v>
                </c:pt>
                <c:pt idx="1612">
                  <c:v>1369.84</c:v>
                </c:pt>
                <c:pt idx="1613">
                  <c:v>1372.39</c:v>
                </c:pt>
                <c:pt idx="1614">
                  <c:v>1374.4</c:v>
                </c:pt>
                <c:pt idx="1615">
                  <c:v>1376.55</c:v>
                </c:pt>
                <c:pt idx="1616">
                  <c:v>1379.55</c:v>
                </c:pt>
                <c:pt idx="1617">
                  <c:v>1382.78</c:v>
                </c:pt>
                <c:pt idx="1618">
                  <c:v>1387.92</c:v>
                </c:pt>
                <c:pt idx="1619">
                  <c:v>1390.64</c:v>
                </c:pt>
                <c:pt idx="1620">
                  <c:v>1392.95</c:v>
                </c:pt>
                <c:pt idx="1621">
                  <c:v>1394.98</c:v>
                </c:pt>
                <c:pt idx="1622">
                  <c:v>1396.87</c:v>
                </c:pt>
                <c:pt idx="1623">
                  <c:v>1399.82</c:v>
                </c:pt>
                <c:pt idx="1624">
                  <c:v>1401.78</c:v>
                </c:pt>
                <c:pt idx="1625">
                  <c:v>1403.74</c:v>
                </c:pt>
                <c:pt idx="1626">
                  <c:v>1406.93</c:v>
                </c:pt>
                <c:pt idx="1627">
                  <c:v>1410.6</c:v>
                </c:pt>
                <c:pt idx="1628">
                  <c:v>1414.19</c:v>
                </c:pt>
                <c:pt idx="1629">
                  <c:v>1417.5</c:v>
                </c:pt>
                <c:pt idx="1630">
                  <c:v>1419.77</c:v>
                </c:pt>
                <c:pt idx="1631">
                  <c:v>1421.92</c:v>
                </c:pt>
                <c:pt idx="1632">
                  <c:v>1425.06</c:v>
                </c:pt>
                <c:pt idx="1633">
                  <c:v>1427.71</c:v>
                </c:pt>
                <c:pt idx="1634">
                  <c:v>1430.36</c:v>
                </c:pt>
                <c:pt idx="1635">
                  <c:v>1432.52</c:v>
                </c:pt>
                <c:pt idx="1636">
                  <c:v>1435.22</c:v>
                </c:pt>
                <c:pt idx="1637">
                  <c:v>1436.62</c:v>
                </c:pt>
                <c:pt idx="1638">
                  <c:v>1439.2</c:v>
                </c:pt>
                <c:pt idx="1639">
                  <c:v>1441.48</c:v>
                </c:pt>
                <c:pt idx="1640">
                  <c:v>1443.6</c:v>
                </c:pt>
                <c:pt idx="1641">
                  <c:v>1446.72</c:v>
                </c:pt>
                <c:pt idx="1642">
                  <c:v>1447.91</c:v>
                </c:pt>
                <c:pt idx="1643">
                  <c:v>1450</c:v>
                </c:pt>
                <c:pt idx="1644">
                  <c:v>1452.24</c:v>
                </c:pt>
                <c:pt idx="1645">
                  <c:v>1454.48</c:v>
                </c:pt>
                <c:pt idx="1646">
                  <c:v>1457.84</c:v>
                </c:pt>
                <c:pt idx="1647">
                  <c:v>1460.19</c:v>
                </c:pt>
                <c:pt idx="1648">
                  <c:v>1461.45</c:v>
                </c:pt>
                <c:pt idx="1649">
                  <c:v>1463.78</c:v>
                </c:pt>
                <c:pt idx="1650">
                  <c:v>1467.39</c:v>
                </c:pt>
                <c:pt idx="1651">
                  <c:v>1470.1</c:v>
                </c:pt>
                <c:pt idx="1652">
                  <c:v>1473.26</c:v>
                </c:pt>
                <c:pt idx="1653">
                  <c:v>1476.22</c:v>
                </c:pt>
                <c:pt idx="1654">
                  <c:v>1478.44</c:v>
                </c:pt>
                <c:pt idx="1655">
                  <c:v>1480.28</c:v>
                </c:pt>
                <c:pt idx="1656">
                  <c:v>1483.68</c:v>
                </c:pt>
                <c:pt idx="1657">
                  <c:v>1486.07</c:v>
                </c:pt>
                <c:pt idx="1658">
                  <c:v>1487.47</c:v>
                </c:pt>
                <c:pt idx="1659">
                  <c:v>1489.38</c:v>
                </c:pt>
                <c:pt idx="1660">
                  <c:v>1493.4</c:v>
                </c:pt>
                <c:pt idx="1661">
                  <c:v>1495.99</c:v>
                </c:pt>
                <c:pt idx="1662">
                  <c:v>1498.14</c:v>
                </c:pt>
                <c:pt idx="1663">
                  <c:v>1500.51</c:v>
                </c:pt>
                <c:pt idx="1664">
                  <c:v>1505.11</c:v>
                </c:pt>
                <c:pt idx="1665">
                  <c:v>1506.89</c:v>
                </c:pt>
                <c:pt idx="1666">
                  <c:v>1509.54</c:v>
                </c:pt>
                <c:pt idx="1667">
                  <c:v>1512.61</c:v>
                </c:pt>
                <c:pt idx="1668">
                  <c:v>1514.93</c:v>
                </c:pt>
                <c:pt idx="1669">
                  <c:v>1517.52</c:v>
                </c:pt>
                <c:pt idx="1670">
                  <c:v>1519.97</c:v>
                </c:pt>
                <c:pt idx="1671">
                  <c:v>1522.69</c:v>
                </c:pt>
                <c:pt idx="1672">
                  <c:v>1525.38</c:v>
                </c:pt>
                <c:pt idx="1673">
                  <c:v>1528.66</c:v>
                </c:pt>
                <c:pt idx="1674">
                  <c:v>1531.93</c:v>
                </c:pt>
                <c:pt idx="1675">
                  <c:v>1534.55</c:v>
                </c:pt>
                <c:pt idx="1676">
                  <c:v>1537.25</c:v>
                </c:pt>
                <c:pt idx="1677">
                  <c:v>1540.94</c:v>
                </c:pt>
                <c:pt idx="1678">
                  <c:v>1542.59</c:v>
                </c:pt>
                <c:pt idx="1679">
                  <c:v>1545.11</c:v>
                </c:pt>
                <c:pt idx="1680">
                  <c:v>1549.31</c:v>
                </c:pt>
                <c:pt idx="1681">
                  <c:v>1551.64</c:v>
                </c:pt>
                <c:pt idx="1682">
                  <c:v>1553.27</c:v>
                </c:pt>
                <c:pt idx="1683">
                  <c:v>1554.44</c:v>
                </c:pt>
                <c:pt idx="1684">
                  <c:v>1556.01</c:v>
                </c:pt>
                <c:pt idx="1685">
                  <c:v>1559.23</c:v>
                </c:pt>
                <c:pt idx="1686">
                  <c:v>1560.57</c:v>
                </c:pt>
                <c:pt idx="1687">
                  <c:v>1563.06</c:v>
                </c:pt>
                <c:pt idx="1688">
                  <c:v>1567.6</c:v>
                </c:pt>
                <c:pt idx="1689">
                  <c:v>1569.65</c:v>
                </c:pt>
                <c:pt idx="1690">
                  <c:v>1572.02</c:v>
                </c:pt>
                <c:pt idx="1691">
                  <c:v>1574.38</c:v>
                </c:pt>
                <c:pt idx="1692">
                  <c:v>1577.04</c:v>
                </c:pt>
                <c:pt idx="1693">
                  <c:v>1579.69</c:v>
                </c:pt>
                <c:pt idx="1694">
                  <c:v>1582.35</c:v>
                </c:pt>
                <c:pt idx="1695">
                  <c:v>1585.01</c:v>
                </c:pt>
                <c:pt idx="1696">
                  <c:v>1587.54</c:v>
                </c:pt>
                <c:pt idx="1697">
                  <c:v>1590.53</c:v>
                </c:pt>
                <c:pt idx="1698">
                  <c:v>1593.52</c:v>
                </c:pt>
                <c:pt idx="1699">
                  <c:v>1596.21</c:v>
                </c:pt>
                <c:pt idx="1700">
                  <c:v>1597.85</c:v>
                </c:pt>
                <c:pt idx="1701">
                  <c:v>1601.49</c:v>
                </c:pt>
                <c:pt idx="1702">
                  <c:v>1603.24</c:v>
                </c:pt>
                <c:pt idx="1703">
                  <c:v>1605.37</c:v>
                </c:pt>
                <c:pt idx="1704">
                  <c:v>1607.71</c:v>
                </c:pt>
                <c:pt idx="1705">
                  <c:v>1610.11</c:v>
                </c:pt>
                <c:pt idx="1706">
                  <c:v>1615.62</c:v>
                </c:pt>
                <c:pt idx="1707">
                  <c:v>1619.26</c:v>
                </c:pt>
                <c:pt idx="1708">
                  <c:v>1622.29</c:v>
                </c:pt>
                <c:pt idx="1709">
                  <c:v>1624.71</c:v>
                </c:pt>
                <c:pt idx="1710">
                  <c:v>1626.99</c:v>
                </c:pt>
                <c:pt idx="1711">
                  <c:v>1630.17</c:v>
                </c:pt>
                <c:pt idx="1712">
                  <c:v>1633.58</c:v>
                </c:pt>
                <c:pt idx="1713">
                  <c:v>1636.31</c:v>
                </c:pt>
                <c:pt idx="1714">
                  <c:v>1637.71</c:v>
                </c:pt>
                <c:pt idx="1715">
                  <c:v>1639.63</c:v>
                </c:pt>
                <c:pt idx="1716">
                  <c:v>1641.55</c:v>
                </c:pt>
                <c:pt idx="1717">
                  <c:v>1643.47</c:v>
                </c:pt>
                <c:pt idx="1718">
                  <c:v>1645.96</c:v>
                </c:pt>
                <c:pt idx="1719">
                  <c:v>1648.84</c:v>
                </c:pt>
                <c:pt idx="1720">
                  <c:v>1652.73</c:v>
                </c:pt>
                <c:pt idx="1721">
                  <c:v>1655.96</c:v>
                </c:pt>
                <c:pt idx="1722">
                  <c:v>1659.2</c:v>
                </c:pt>
                <c:pt idx="1723">
                  <c:v>1662.44</c:v>
                </c:pt>
                <c:pt idx="1724">
                  <c:v>1665.67</c:v>
                </c:pt>
                <c:pt idx="1725">
                  <c:v>1669.56</c:v>
                </c:pt>
                <c:pt idx="1726">
                  <c:v>1672.75</c:v>
                </c:pt>
                <c:pt idx="1727">
                  <c:v>1676.01</c:v>
                </c:pt>
                <c:pt idx="1728">
                  <c:v>1677.91</c:v>
                </c:pt>
                <c:pt idx="1729">
                  <c:v>1679.71</c:v>
                </c:pt>
                <c:pt idx="1730">
                  <c:v>1682.55</c:v>
                </c:pt>
                <c:pt idx="1731">
                  <c:v>1685.84</c:v>
                </c:pt>
                <c:pt idx="1732">
                  <c:v>1688.87</c:v>
                </c:pt>
                <c:pt idx="1733">
                  <c:v>1692.19</c:v>
                </c:pt>
                <c:pt idx="1734">
                  <c:v>1694.96</c:v>
                </c:pt>
                <c:pt idx="1735">
                  <c:v>1697.45</c:v>
                </c:pt>
                <c:pt idx="1736">
                  <c:v>1700.15</c:v>
                </c:pt>
                <c:pt idx="1737">
                  <c:v>1703.27</c:v>
                </c:pt>
                <c:pt idx="1738">
                  <c:v>1707</c:v>
                </c:pt>
                <c:pt idx="1739">
                  <c:v>1708.14</c:v>
                </c:pt>
                <c:pt idx="1740">
                  <c:v>1709.98</c:v>
                </c:pt>
                <c:pt idx="1741">
                  <c:v>1711.95</c:v>
                </c:pt>
                <c:pt idx="1742">
                  <c:v>1713.93</c:v>
                </c:pt>
                <c:pt idx="1743">
                  <c:v>1716.12</c:v>
                </c:pt>
                <c:pt idx="1744">
                  <c:v>1717.85</c:v>
                </c:pt>
                <c:pt idx="1745">
                  <c:v>1720.17</c:v>
                </c:pt>
                <c:pt idx="1746">
                  <c:v>1723.33</c:v>
                </c:pt>
                <c:pt idx="1747">
                  <c:v>1725.93</c:v>
                </c:pt>
                <c:pt idx="1748">
                  <c:v>1728.77</c:v>
                </c:pt>
                <c:pt idx="1749">
                  <c:v>1731.08</c:v>
                </c:pt>
                <c:pt idx="1750">
                  <c:v>1733.01</c:v>
                </c:pt>
                <c:pt idx="1751">
                  <c:v>1735.65</c:v>
                </c:pt>
                <c:pt idx="1752">
                  <c:v>1738.69</c:v>
                </c:pt>
                <c:pt idx="1753">
                  <c:v>1739.92</c:v>
                </c:pt>
                <c:pt idx="1754">
                  <c:v>1741.34</c:v>
                </c:pt>
                <c:pt idx="1755">
                  <c:v>1743.62</c:v>
                </c:pt>
                <c:pt idx="1756">
                  <c:v>1746.02</c:v>
                </c:pt>
                <c:pt idx="1757">
                  <c:v>1748.9</c:v>
                </c:pt>
                <c:pt idx="1758">
                  <c:v>1750.07</c:v>
                </c:pt>
                <c:pt idx="1759">
                  <c:v>1751.76</c:v>
                </c:pt>
                <c:pt idx="1760">
                  <c:v>1753.43</c:v>
                </c:pt>
                <c:pt idx="1761">
                  <c:v>1756.85</c:v>
                </c:pt>
                <c:pt idx="1762">
                  <c:v>1760.26</c:v>
                </c:pt>
                <c:pt idx="1763">
                  <c:v>1764.02</c:v>
                </c:pt>
                <c:pt idx="1764">
                  <c:v>1766.46</c:v>
                </c:pt>
                <c:pt idx="1765">
                  <c:v>1768.57</c:v>
                </c:pt>
                <c:pt idx="1766">
                  <c:v>1772.25</c:v>
                </c:pt>
                <c:pt idx="1767">
                  <c:v>1773.76</c:v>
                </c:pt>
                <c:pt idx="1768">
                  <c:v>1776.62</c:v>
                </c:pt>
                <c:pt idx="1769">
                  <c:v>1779.36</c:v>
                </c:pt>
                <c:pt idx="1770">
                  <c:v>1782.64</c:v>
                </c:pt>
                <c:pt idx="1771">
                  <c:v>1784.7</c:v>
                </c:pt>
                <c:pt idx="1772">
                  <c:v>1786.95</c:v>
                </c:pt>
                <c:pt idx="1773">
                  <c:v>1792.73</c:v>
                </c:pt>
                <c:pt idx="1774">
                  <c:v>1796.88</c:v>
                </c:pt>
                <c:pt idx="1775">
                  <c:v>1798.83</c:v>
                </c:pt>
                <c:pt idx="1776">
                  <c:v>1801.12</c:v>
                </c:pt>
                <c:pt idx="1777">
                  <c:v>1804.63</c:v>
                </c:pt>
                <c:pt idx="1778">
                  <c:v>1806.5</c:v>
                </c:pt>
                <c:pt idx="1779">
                  <c:v>1808.82</c:v>
                </c:pt>
                <c:pt idx="1780">
                  <c:v>1812.77</c:v>
                </c:pt>
                <c:pt idx="1781">
                  <c:v>1816.08</c:v>
                </c:pt>
                <c:pt idx="1782">
                  <c:v>1817.63</c:v>
                </c:pt>
                <c:pt idx="1783">
                  <c:v>1819.78</c:v>
                </c:pt>
                <c:pt idx="1784">
                  <c:v>1823.16</c:v>
                </c:pt>
                <c:pt idx="1785">
                  <c:v>1827.37</c:v>
                </c:pt>
                <c:pt idx="1786">
                  <c:v>1828.53</c:v>
                </c:pt>
                <c:pt idx="1787">
                  <c:v>1831.06</c:v>
                </c:pt>
                <c:pt idx="1788">
                  <c:v>1834.62</c:v>
                </c:pt>
                <c:pt idx="1789">
                  <c:v>1838.18</c:v>
                </c:pt>
                <c:pt idx="1790">
                  <c:v>1841.74</c:v>
                </c:pt>
                <c:pt idx="1791">
                  <c:v>1843.61</c:v>
                </c:pt>
                <c:pt idx="1792">
                  <c:v>1846.08</c:v>
                </c:pt>
                <c:pt idx="1793">
                  <c:v>1849.38</c:v>
                </c:pt>
                <c:pt idx="1794">
                  <c:v>1850.85</c:v>
                </c:pt>
                <c:pt idx="1795">
                  <c:v>1852.88</c:v>
                </c:pt>
                <c:pt idx="1796">
                  <c:v>1855.41</c:v>
                </c:pt>
                <c:pt idx="1797">
                  <c:v>1857.94</c:v>
                </c:pt>
                <c:pt idx="1798">
                  <c:v>1861.49</c:v>
                </c:pt>
                <c:pt idx="1799">
                  <c:v>1865.29</c:v>
                </c:pt>
                <c:pt idx="1800">
                  <c:v>1867.19</c:v>
                </c:pt>
                <c:pt idx="1801">
                  <c:v>1869.38</c:v>
                </c:pt>
                <c:pt idx="1802">
                  <c:v>1871.3</c:v>
                </c:pt>
                <c:pt idx="1803">
                  <c:v>1873.33</c:v>
                </c:pt>
                <c:pt idx="1804">
                  <c:v>1875.36</c:v>
                </c:pt>
                <c:pt idx="1805">
                  <c:v>1880.3</c:v>
                </c:pt>
                <c:pt idx="1806">
                  <c:v>1883.26</c:v>
                </c:pt>
                <c:pt idx="1807">
                  <c:v>1885.09</c:v>
                </c:pt>
                <c:pt idx="1808">
                  <c:v>1890.07</c:v>
                </c:pt>
                <c:pt idx="1809">
                  <c:v>1895.37</c:v>
                </c:pt>
                <c:pt idx="1810">
                  <c:v>1897.38</c:v>
                </c:pt>
                <c:pt idx="1811">
                  <c:v>1900.16</c:v>
                </c:pt>
                <c:pt idx="1812">
                  <c:v>1905.02</c:v>
                </c:pt>
                <c:pt idx="1813">
                  <c:v>1909.18</c:v>
                </c:pt>
                <c:pt idx="1814">
                  <c:v>1911.78</c:v>
                </c:pt>
                <c:pt idx="1815">
                  <c:v>1914.81</c:v>
                </c:pt>
                <c:pt idx="1816">
                  <c:v>1916.79</c:v>
                </c:pt>
                <c:pt idx="1817">
                  <c:v>1921.07</c:v>
                </c:pt>
                <c:pt idx="1818">
                  <c:v>1924.47</c:v>
                </c:pt>
                <c:pt idx="1819">
                  <c:v>1927.25</c:v>
                </c:pt>
                <c:pt idx="1820">
                  <c:v>1930.86</c:v>
                </c:pt>
                <c:pt idx="1821">
                  <c:v>1935.76</c:v>
                </c:pt>
                <c:pt idx="1822">
                  <c:v>1937.33</c:v>
                </c:pt>
                <c:pt idx="1823">
                  <c:v>1939.05</c:v>
                </c:pt>
                <c:pt idx="1824">
                  <c:v>1941.39</c:v>
                </c:pt>
                <c:pt idx="1825">
                  <c:v>1943.74</c:v>
                </c:pt>
                <c:pt idx="1826">
                  <c:v>1947.61</c:v>
                </c:pt>
                <c:pt idx="1827">
                  <c:v>1950.25</c:v>
                </c:pt>
                <c:pt idx="1828">
                  <c:v>1953.42</c:v>
                </c:pt>
                <c:pt idx="1829">
                  <c:v>1957.38</c:v>
                </c:pt>
                <c:pt idx="1830">
                  <c:v>1962.52</c:v>
                </c:pt>
                <c:pt idx="1831">
                  <c:v>1967.57</c:v>
                </c:pt>
                <c:pt idx="1832">
                  <c:v>1971.8</c:v>
                </c:pt>
                <c:pt idx="1833">
                  <c:v>1974.14</c:v>
                </c:pt>
                <c:pt idx="1834">
                  <c:v>1977.23</c:v>
                </c:pt>
                <c:pt idx="1835">
                  <c:v>1980.98</c:v>
                </c:pt>
                <c:pt idx="1836">
                  <c:v>1983.99</c:v>
                </c:pt>
                <c:pt idx="1837">
                  <c:v>1987</c:v>
                </c:pt>
                <c:pt idx="1838">
                  <c:v>1989.53</c:v>
                </c:pt>
                <c:pt idx="1839">
                  <c:v>1991.78</c:v>
                </c:pt>
                <c:pt idx="1840">
                  <c:v>1995.34</c:v>
                </c:pt>
                <c:pt idx="1841">
                  <c:v>1997.84</c:v>
                </c:pt>
                <c:pt idx="1842">
                  <c:v>1999.18</c:v>
                </c:pt>
                <c:pt idx="1843">
                  <c:v>2001.19</c:v>
                </c:pt>
                <c:pt idx="1844">
                  <c:v>2003.94</c:v>
                </c:pt>
                <c:pt idx="1845">
                  <c:v>2008.13</c:v>
                </c:pt>
                <c:pt idx="1846">
                  <c:v>2012.31</c:v>
                </c:pt>
                <c:pt idx="1847">
                  <c:v>2016.4</c:v>
                </c:pt>
                <c:pt idx="1848">
                  <c:v>2018.09</c:v>
                </c:pt>
                <c:pt idx="1849">
                  <c:v>2020.62</c:v>
                </c:pt>
                <c:pt idx="1850">
                  <c:v>2024.42</c:v>
                </c:pt>
                <c:pt idx="1851">
                  <c:v>2025.74</c:v>
                </c:pt>
                <c:pt idx="1852">
                  <c:v>2027.53</c:v>
                </c:pt>
                <c:pt idx="1853">
                  <c:v>2029.25</c:v>
                </c:pt>
                <c:pt idx="1854">
                  <c:v>2031.82</c:v>
                </c:pt>
                <c:pt idx="1855">
                  <c:v>2035.68</c:v>
                </c:pt>
                <c:pt idx="1856">
                  <c:v>2039.93</c:v>
                </c:pt>
                <c:pt idx="1857">
                  <c:v>2041.81</c:v>
                </c:pt>
                <c:pt idx="1858">
                  <c:v>2044.85</c:v>
                </c:pt>
                <c:pt idx="1859">
                  <c:v>2048.7600000000002</c:v>
                </c:pt>
                <c:pt idx="1860">
                  <c:v>2050.71</c:v>
                </c:pt>
                <c:pt idx="1861">
                  <c:v>2052.73</c:v>
                </c:pt>
                <c:pt idx="1862">
                  <c:v>2054.9299999999998</c:v>
                </c:pt>
                <c:pt idx="1863">
                  <c:v>2059.2600000000002</c:v>
                </c:pt>
                <c:pt idx="1864">
                  <c:v>2062.9699999999998</c:v>
                </c:pt>
                <c:pt idx="1865">
                  <c:v>2066.4499999999998</c:v>
                </c:pt>
                <c:pt idx="1866">
                  <c:v>2070.62</c:v>
                </c:pt>
                <c:pt idx="1867">
                  <c:v>2073.39</c:v>
                </c:pt>
                <c:pt idx="1868">
                  <c:v>2075.5100000000002</c:v>
                </c:pt>
                <c:pt idx="1869">
                  <c:v>2078.16</c:v>
                </c:pt>
                <c:pt idx="1870">
                  <c:v>2081.4</c:v>
                </c:pt>
                <c:pt idx="1871">
                  <c:v>2086.1</c:v>
                </c:pt>
                <c:pt idx="1872">
                  <c:v>2088.8000000000002</c:v>
                </c:pt>
                <c:pt idx="1873">
                  <c:v>2091.2199999999998</c:v>
                </c:pt>
                <c:pt idx="1874">
                  <c:v>2095.7399999999998</c:v>
                </c:pt>
                <c:pt idx="1875">
                  <c:v>2099.13</c:v>
                </c:pt>
                <c:pt idx="1876">
                  <c:v>2103.33</c:v>
                </c:pt>
                <c:pt idx="1877">
                  <c:v>2105.65</c:v>
                </c:pt>
                <c:pt idx="1878">
                  <c:v>2108.0500000000002</c:v>
                </c:pt>
                <c:pt idx="1879">
                  <c:v>2111.21</c:v>
                </c:pt>
                <c:pt idx="1880">
                  <c:v>2116.3000000000002</c:v>
                </c:pt>
                <c:pt idx="1881">
                  <c:v>2120.37</c:v>
                </c:pt>
                <c:pt idx="1882">
                  <c:v>2122.92</c:v>
                </c:pt>
                <c:pt idx="1883">
                  <c:v>2125.7199999999998</c:v>
                </c:pt>
                <c:pt idx="1884">
                  <c:v>2129.5300000000002</c:v>
                </c:pt>
                <c:pt idx="1885">
                  <c:v>2131.06</c:v>
                </c:pt>
                <c:pt idx="1886">
                  <c:v>2132.35</c:v>
                </c:pt>
                <c:pt idx="1887">
                  <c:v>2135.5700000000002</c:v>
                </c:pt>
                <c:pt idx="1888">
                  <c:v>2138.79</c:v>
                </c:pt>
                <c:pt idx="1889">
                  <c:v>2143.3000000000002</c:v>
                </c:pt>
                <c:pt idx="1890">
                  <c:v>2147.65</c:v>
                </c:pt>
                <c:pt idx="1891">
                  <c:v>2150.3000000000002</c:v>
                </c:pt>
                <c:pt idx="1892">
                  <c:v>2155.7399999999998</c:v>
                </c:pt>
                <c:pt idx="1893">
                  <c:v>2160.9</c:v>
                </c:pt>
                <c:pt idx="1894">
                  <c:v>2163.2399999999998</c:v>
                </c:pt>
                <c:pt idx="1895">
                  <c:v>2166.4499999999998</c:v>
                </c:pt>
                <c:pt idx="1896">
                  <c:v>2169.89</c:v>
                </c:pt>
                <c:pt idx="1897">
                  <c:v>2171.61</c:v>
                </c:pt>
                <c:pt idx="1898">
                  <c:v>2173.9299999999998</c:v>
                </c:pt>
                <c:pt idx="1899">
                  <c:v>2175.87</c:v>
                </c:pt>
                <c:pt idx="1900">
                  <c:v>2179.9299999999998</c:v>
                </c:pt>
                <c:pt idx="1901">
                  <c:v>2183.63</c:v>
                </c:pt>
                <c:pt idx="1902">
                  <c:v>2186.5700000000002</c:v>
                </c:pt>
                <c:pt idx="1903">
                  <c:v>2188.36</c:v>
                </c:pt>
                <c:pt idx="1904">
                  <c:v>2190.4699999999998</c:v>
                </c:pt>
                <c:pt idx="1905">
                  <c:v>2192.4</c:v>
                </c:pt>
                <c:pt idx="1906">
                  <c:v>2194.4699999999998</c:v>
                </c:pt>
                <c:pt idx="1907">
                  <c:v>2198.8000000000002</c:v>
                </c:pt>
                <c:pt idx="1908">
                  <c:v>2201.83</c:v>
                </c:pt>
                <c:pt idx="1909">
                  <c:v>2203.2199999999998</c:v>
                </c:pt>
                <c:pt idx="1910">
                  <c:v>2206.85</c:v>
                </c:pt>
                <c:pt idx="1911">
                  <c:v>2209.96</c:v>
                </c:pt>
                <c:pt idx="1912">
                  <c:v>2212.5700000000002</c:v>
                </c:pt>
                <c:pt idx="1913">
                  <c:v>2215.36</c:v>
                </c:pt>
                <c:pt idx="1914">
                  <c:v>2220.2800000000002</c:v>
                </c:pt>
                <c:pt idx="1915">
                  <c:v>2224.9899999999998</c:v>
                </c:pt>
                <c:pt idx="1916">
                  <c:v>2228.2600000000002</c:v>
                </c:pt>
                <c:pt idx="1917">
                  <c:v>2232.2399999999998</c:v>
                </c:pt>
                <c:pt idx="1918">
                  <c:v>2234.62</c:v>
                </c:pt>
                <c:pt idx="1919">
                  <c:v>2236.61</c:v>
                </c:pt>
                <c:pt idx="1920">
                  <c:v>2240.11</c:v>
                </c:pt>
                <c:pt idx="1921">
                  <c:v>2243.4699999999998</c:v>
                </c:pt>
                <c:pt idx="1922">
                  <c:v>2245.98</c:v>
                </c:pt>
                <c:pt idx="1923">
                  <c:v>2248.75</c:v>
                </c:pt>
                <c:pt idx="1924">
                  <c:v>2252.52</c:v>
                </c:pt>
                <c:pt idx="1925">
                  <c:v>2256.67</c:v>
                </c:pt>
                <c:pt idx="1926">
                  <c:v>2259.11</c:v>
                </c:pt>
                <c:pt idx="1927">
                  <c:v>2261.2600000000002</c:v>
                </c:pt>
                <c:pt idx="1928">
                  <c:v>2265.56</c:v>
                </c:pt>
                <c:pt idx="1929">
                  <c:v>2269.3200000000002</c:v>
                </c:pt>
                <c:pt idx="1930">
                  <c:v>2271.5</c:v>
                </c:pt>
                <c:pt idx="1931">
                  <c:v>2273.54</c:v>
                </c:pt>
                <c:pt idx="1932">
                  <c:v>2279.54</c:v>
                </c:pt>
                <c:pt idx="1933">
                  <c:v>2284.41</c:v>
                </c:pt>
                <c:pt idx="1934">
                  <c:v>2286.58</c:v>
                </c:pt>
                <c:pt idx="1935">
                  <c:v>2288.44</c:v>
                </c:pt>
                <c:pt idx="1936">
                  <c:v>2292.25</c:v>
                </c:pt>
                <c:pt idx="1937">
                  <c:v>2295.36</c:v>
                </c:pt>
                <c:pt idx="1938">
                  <c:v>2297.66</c:v>
                </c:pt>
                <c:pt idx="1939">
                  <c:v>2302.56</c:v>
                </c:pt>
                <c:pt idx="1940">
                  <c:v>2304.88</c:v>
                </c:pt>
                <c:pt idx="1941">
                  <c:v>2310.1999999999998</c:v>
                </c:pt>
                <c:pt idx="1942">
                  <c:v>2311.9899999999998</c:v>
                </c:pt>
                <c:pt idx="1943">
                  <c:v>2314.89</c:v>
                </c:pt>
                <c:pt idx="1944">
                  <c:v>2318.9299999999998</c:v>
                </c:pt>
                <c:pt idx="1945">
                  <c:v>2324.0500000000002</c:v>
                </c:pt>
                <c:pt idx="1946">
                  <c:v>2327.54</c:v>
                </c:pt>
                <c:pt idx="1947">
                  <c:v>2331.04</c:v>
                </c:pt>
                <c:pt idx="1948">
                  <c:v>2335.14</c:v>
                </c:pt>
                <c:pt idx="1949">
                  <c:v>2339.0700000000002</c:v>
                </c:pt>
                <c:pt idx="1950">
                  <c:v>2343</c:v>
                </c:pt>
                <c:pt idx="1951">
                  <c:v>2346.9299999999998</c:v>
                </c:pt>
                <c:pt idx="1952">
                  <c:v>2349.09</c:v>
                </c:pt>
                <c:pt idx="1953">
                  <c:v>2350.4699999999998</c:v>
                </c:pt>
                <c:pt idx="1954">
                  <c:v>2352.46</c:v>
                </c:pt>
                <c:pt idx="1955">
                  <c:v>2355.77</c:v>
                </c:pt>
                <c:pt idx="1956">
                  <c:v>2359.42</c:v>
                </c:pt>
                <c:pt idx="1957">
                  <c:v>2362.4499999999998</c:v>
                </c:pt>
                <c:pt idx="1958">
                  <c:v>2367.17</c:v>
                </c:pt>
                <c:pt idx="1959">
                  <c:v>2371.89</c:v>
                </c:pt>
                <c:pt idx="1960">
                  <c:v>2376.61</c:v>
                </c:pt>
                <c:pt idx="1961">
                  <c:v>2380.39</c:v>
                </c:pt>
                <c:pt idx="1962">
                  <c:v>2383.9299999999998</c:v>
                </c:pt>
                <c:pt idx="1963">
                  <c:v>2388.09</c:v>
                </c:pt>
                <c:pt idx="1964">
                  <c:v>2392.08</c:v>
                </c:pt>
                <c:pt idx="1965">
                  <c:v>2396.06</c:v>
                </c:pt>
                <c:pt idx="1966">
                  <c:v>2400.04</c:v>
                </c:pt>
                <c:pt idx="1967">
                  <c:v>2402.4299999999998</c:v>
                </c:pt>
                <c:pt idx="1968">
                  <c:v>2405.4499999999998</c:v>
                </c:pt>
                <c:pt idx="1969">
                  <c:v>2408.4</c:v>
                </c:pt>
                <c:pt idx="1970">
                  <c:v>2412.65</c:v>
                </c:pt>
                <c:pt idx="1971">
                  <c:v>2418.98</c:v>
                </c:pt>
                <c:pt idx="1972">
                  <c:v>2422.75</c:v>
                </c:pt>
                <c:pt idx="1973">
                  <c:v>2427.29</c:v>
                </c:pt>
                <c:pt idx="1974">
                  <c:v>2430.4699999999998</c:v>
                </c:pt>
                <c:pt idx="1975">
                  <c:v>2433.65</c:v>
                </c:pt>
                <c:pt idx="1976">
                  <c:v>2437.91</c:v>
                </c:pt>
                <c:pt idx="1977">
                  <c:v>2443.66</c:v>
                </c:pt>
                <c:pt idx="1978">
                  <c:v>2447.6799999999998</c:v>
                </c:pt>
                <c:pt idx="1979">
                  <c:v>2450.6999999999998</c:v>
                </c:pt>
                <c:pt idx="1980">
                  <c:v>2453.69</c:v>
                </c:pt>
                <c:pt idx="1981">
                  <c:v>2459.52</c:v>
                </c:pt>
                <c:pt idx="1982">
                  <c:v>2467.29</c:v>
                </c:pt>
                <c:pt idx="1983">
                  <c:v>2470.98</c:v>
                </c:pt>
                <c:pt idx="1984">
                  <c:v>2475.27</c:v>
                </c:pt>
                <c:pt idx="1985">
                  <c:v>2479.5300000000002</c:v>
                </c:pt>
                <c:pt idx="1986">
                  <c:v>2484.19</c:v>
                </c:pt>
                <c:pt idx="1987">
                  <c:v>2487.5</c:v>
                </c:pt>
                <c:pt idx="1988">
                  <c:v>2488.86</c:v>
                </c:pt>
                <c:pt idx="1989">
                  <c:v>2491.04</c:v>
                </c:pt>
                <c:pt idx="1990">
                  <c:v>2493.62</c:v>
                </c:pt>
                <c:pt idx="1991">
                  <c:v>2496.39</c:v>
                </c:pt>
                <c:pt idx="1992">
                  <c:v>2499.71</c:v>
                </c:pt>
                <c:pt idx="1993">
                  <c:v>2503.23</c:v>
                </c:pt>
                <c:pt idx="1994">
                  <c:v>2504.69</c:v>
                </c:pt>
                <c:pt idx="1995">
                  <c:v>2507.9499999999998</c:v>
                </c:pt>
                <c:pt idx="1996">
                  <c:v>2511.5</c:v>
                </c:pt>
                <c:pt idx="1997">
                  <c:v>2514.4499999999998</c:v>
                </c:pt>
                <c:pt idx="1998">
                  <c:v>2517.4</c:v>
                </c:pt>
                <c:pt idx="1999">
                  <c:v>2521.54</c:v>
                </c:pt>
                <c:pt idx="2000">
                  <c:v>2523.37</c:v>
                </c:pt>
                <c:pt idx="2001">
                  <c:v>2527.1</c:v>
                </c:pt>
                <c:pt idx="2002">
                  <c:v>2528.3200000000002</c:v>
                </c:pt>
                <c:pt idx="2003">
                  <c:v>2530.91</c:v>
                </c:pt>
                <c:pt idx="2004">
                  <c:v>2533.44</c:v>
                </c:pt>
                <c:pt idx="2005">
                  <c:v>2536.04</c:v>
                </c:pt>
                <c:pt idx="2006">
                  <c:v>2540.83</c:v>
                </c:pt>
                <c:pt idx="2007">
                  <c:v>2545.0700000000002</c:v>
                </c:pt>
                <c:pt idx="2008">
                  <c:v>2547.7600000000002</c:v>
                </c:pt>
                <c:pt idx="2009">
                  <c:v>2551.13</c:v>
                </c:pt>
                <c:pt idx="2010">
                  <c:v>2553.83</c:v>
                </c:pt>
                <c:pt idx="2011">
                  <c:v>2557.52</c:v>
                </c:pt>
                <c:pt idx="2012">
                  <c:v>2560.08</c:v>
                </c:pt>
                <c:pt idx="2013">
                  <c:v>2562.42</c:v>
                </c:pt>
                <c:pt idx="2014">
                  <c:v>2565.94</c:v>
                </c:pt>
                <c:pt idx="2015">
                  <c:v>2571.69</c:v>
                </c:pt>
                <c:pt idx="2016">
                  <c:v>2573.85</c:v>
                </c:pt>
                <c:pt idx="2017">
                  <c:v>2576.89</c:v>
                </c:pt>
                <c:pt idx="2018">
                  <c:v>2579.5</c:v>
                </c:pt>
                <c:pt idx="2019">
                  <c:v>2581.21</c:v>
                </c:pt>
                <c:pt idx="2020">
                  <c:v>2583.77</c:v>
                </c:pt>
                <c:pt idx="2021">
                  <c:v>2587.36</c:v>
                </c:pt>
                <c:pt idx="2022">
                  <c:v>2591.1999999999998</c:v>
                </c:pt>
                <c:pt idx="2023">
                  <c:v>2593.89</c:v>
                </c:pt>
                <c:pt idx="2024">
                  <c:v>2596.7399999999998</c:v>
                </c:pt>
                <c:pt idx="2025">
                  <c:v>2601.36</c:v>
                </c:pt>
                <c:pt idx="2026">
                  <c:v>2605.5500000000002</c:v>
                </c:pt>
                <c:pt idx="2027">
                  <c:v>2609.4499999999998</c:v>
                </c:pt>
                <c:pt idx="2028">
                  <c:v>2612.5300000000002</c:v>
                </c:pt>
                <c:pt idx="2029">
                  <c:v>2615.9699999999998</c:v>
                </c:pt>
                <c:pt idx="2030">
                  <c:v>2618.56</c:v>
                </c:pt>
                <c:pt idx="2031">
                  <c:v>2622.71</c:v>
                </c:pt>
                <c:pt idx="2032">
                  <c:v>2626.8</c:v>
                </c:pt>
                <c:pt idx="2033">
                  <c:v>2629.72</c:v>
                </c:pt>
                <c:pt idx="2034">
                  <c:v>2632.64</c:v>
                </c:pt>
                <c:pt idx="2035">
                  <c:v>2635.93</c:v>
                </c:pt>
                <c:pt idx="2036">
                  <c:v>2640.07</c:v>
                </c:pt>
                <c:pt idx="2037">
                  <c:v>2643.12</c:v>
                </c:pt>
                <c:pt idx="2038">
                  <c:v>2644.99</c:v>
                </c:pt>
                <c:pt idx="2039">
                  <c:v>2648.74</c:v>
                </c:pt>
                <c:pt idx="2040">
                  <c:v>2651.02</c:v>
                </c:pt>
                <c:pt idx="2041">
                  <c:v>2653.65</c:v>
                </c:pt>
                <c:pt idx="2042">
                  <c:v>2657.86</c:v>
                </c:pt>
                <c:pt idx="2043">
                  <c:v>2662.59</c:v>
                </c:pt>
                <c:pt idx="2044">
                  <c:v>2667.03</c:v>
                </c:pt>
                <c:pt idx="2045">
                  <c:v>2671.47</c:v>
                </c:pt>
                <c:pt idx="2046">
                  <c:v>2675.58</c:v>
                </c:pt>
                <c:pt idx="2047">
                  <c:v>2680.57</c:v>
                </c:pt>
                <c:pt idx="2048">
                  <c:v>2685.63</c:v>
                </c:pt>
                <c:pt idx="2049">
                  <c:v>2688.44</c:v>
                </c:pt>
                <c:pt idx="2050">
                  <c:v>2691.65</c:v>
                </c:pt>
                <c:pt idx="2051">
                  <c:v>2694.26</c:v>
                </c:pt>
                <c:pt idx="2052">
                  <c:v>2696.21</c:v>
                </c:pt>
                <c:pt idx="2053">
                  <c:v>2700.91</c:v>
                </c:pt>
                <c:pt idx="2054">
                  <c:v>2705.41</c:v>
                </c:pt>
                <c:pt idx="2055">
                  <c:v>2709.24</c:v>
                </c:pt>
                <c:pt idx="2056">
                  <c:v>2711.77</c:v>
                </c:pt>
                <c:pt idx="2057">
                  <c:v>2713.92</c:v>
                </c:pt>
                <c:pt idx="2058">
                  <c:v>2715.49</c:v>
                </c:pt>
                <c:pt idx="2059">
                  <c:v>2718.69</c:v>
                </c:pt>
                <c:pt idx="2060">
                  <c:v>2723.5</c:v>
                </c:pt>
                <c:pt idx="2061">
                  <c:v>2727.82</c:v>
                </c:pt>
                <c:pt idx="2062">
                  <c:v>2730.32</c:v>
                </c:pt>
                <c:pt idx="2063">
                  <c:v>2732.6</c:v>
                </c:pt>
                <c:pt idx="2064">
                  <c:v>2734.88</c:v>
                </c:pt>
                <c:pt idx="2065">
                  <c:v>2738.9</c:v>
                </c:pt>
                <c:pt idx="2066">
                  <c:v>2741.28</c:v>
                </c:pt>
                <c:pt idx="2067">
                  <c:v>2743.98</c:v>
                </c:pt>
                <c:pt idx="2068">
                  <c:v>2746.72</c:v>
                </c:pt>
                <c:pt idx="2069">
                  <c:v>2749.73</c:v>
                </c:pt>
                <c:pt idx="2070">
                  <c:v>2755.08</c:v>
                </c:pt>
                <c:pt idx="2071">
                  <c:v>2759.39</c:v>
                </c:pt>
                <c:pt idx="2072">
                  <c:v>2761.93</c:v>
                </c:pt>
                <c:pt idx="2073">
                  <c:v>2766.1</c:v>
                </c:pt>
                <c:pt idx="2074">
                  <c:v>2768.86</c:v>
                </c:pt>
                <c:pt idx="2075">
                  <c:v>2772.92</c:v>
                </c:pt>
                <c:pt idx="2076">
                  <c:v>2775.14</c:v>
                </c:pt>
                <c:pt idx="2077">
                  <c:v>2778.75</c:v>
                </c:pt>
                <c:pt idx="2078">
                  <c:v>2782.08</c:v>
                </c:pt>
                <c:pt idx="2079">
                  <c:v>2785.52</c:v>
                </c:pt>
                <c:pt idx="2080">
                  <c:v>2787.04</c:v>
                </c:pt>
                <c:pt idx="2081">
                  <c:v>2788.98</c:v>
                </c:pt>
                <c:pt idx="2082">
                  <c:v>2792.14</c:v>
                </c:pt>
                <c:pt idx="2083">
                  <c:v>2796.1</c:v>
                </c:pt>
                <c:pt idx="2084">
                  <c:v>2799.31</c:v>
                </c:pt>
                <c:pt idx="2085">
                  <c:v>2800.85</c:v>
                </c:pt>
                <c:pt idx="2086">
                  <c:v>2804.79</c:v>
                </c:pt>
                <c:pt idx="2087">
                  <c:v>2809.02</c:v>
                </c:pt>
                <c:pt idx="2088">
                  <c:v>2814.82</c:v>
                </c:pt>
                <c:pt idx="2089">
                  <c:v>2818.15</c:v>
                </c:pt>
                <c:pt idx="2090">
                  <c:v>2821.34</c:v>
                </c:pt>
                <c:pt idx="2091">
                  <c:v>2823.15</c:v>
                </c:pt>
                <c:pt idx="2092">
                  <c:v>2826.31</c:v>
                </c:pt>
                <c:pt idx="2093">
                  <c:v>2829.69</c:v>
                </c:pt>
                <c:pt idx="2094">
                  <c:v>2832.98</c:v>
                </c:pt>
                <c:pt idx="2095">
                  <c:v>2837.55</c:v>
                </c:pt>
                <c:pt idx="2096">
                  <c:v>2842.76</c:v>
                </c:pt>
                <c:pt idx="2097">
                  <c:v>2846.29</c:v>
                </c:pt>
                <c:pt idx="2098">
                  <c:v>2851.11</c:v>
                </c:pt>
                <c:pt idx="2099">
                  <c:v>2855.92</c:v>
                </c:pt>
                <c:pt idx="2100">
                  <c:v>2858.09</c:v>
                </c:pt>
                <c:pt idx="2101">
                  <c:v>2860.44</c:v>
                </c:pt>
                <c:pt idx="2102">
                  <c:v>2863.14</c:v>
                </c:pt>
                <c:pt idx="2103">
                  <c:v>2866.19</c:v>
                </c:pt>
                <c:pt idx="2104">
                  <c:v>2870.76</c:v>
                </c:pt>
                <c:pt idx="2105">
                  <c:v>2875.79</c:v>
                </c:pt>
                <c:pt idx="2106">
                  <c:v>2883.5</c:v>
                </c:pt>
                <c:pt idx="2107">
                  <c:v>2887.36</c:v>
                </c:pt>
                <c:pt idx="2108">
                  <c:v>2890.4</c:v>
                </c:pt>
                <c:pt idx="2109">
                  <c:v>2893.65</c:v>
                </c:pt>
                <c:pt idx="2110">
                  <c:v>2896.58</c:v>
                </c:pt>
                <c:pt idx="2111">
                  <c:v>2899.51</c:v>
                </c:pt>
                <c:pt idx="2112">
                  <c:v>2902.96</c:v>
                </c:pt>
                <c:pt idx="2113">
                  <c:v>2904.73</c:v>
                </c:pt>
                <c:pt idx="2114">
                  <c:v>2907.76</c:v>
                </c:pt>
                <c:pt idx="2115">
                  <c:v>2911.55</c:v>
                </c:pt>
                <c:pt idx="2116">
                  <c:v>2914.27</c:v>
                </c:pt>
                <c:pt idx="2117">
                  <c:v>2917.98</c:v>
                </c:pt>
                <c:pt idx="2118">
                  <c:v>2922.99</c:v>
                </c:pt>
                <c:pt idx="2119">
                  <c:v>2927.17</c:v>
                </c:pt>
                <c:pt idx="2120">
                  <c:v>2928.84</c:v>
                </c:pt>
                <c:pt idx="2121">
                  <c:v>2930.74</c:v>
                </c:pt>
                <c:pt idx="2122">
                  <c:v>2937.35</c:v>
                </c:pt>
                <c:pt idx="2123">
                  <c:v>2941.51</c:v>
                </c:pt>
                <c:pt idx="2124">
                  <c:v>2945.63</c:v>
                </c:pt>
                <c:pt idx="2125">
                  <c:v>2947.89</c:v>
                </c:pt>
                <c:pt idx="2126">
                  <c:v>2950.14</c:v>
                </c:pt>
                <c:pt idx="2127">
                  <c:v>2954.09</c:v>
                </c:pt>
                <c:pt idx="2128">
                  <c:v>2959.44</c:v>
                </c:pt>
                <c:pt idx="2129">
                  <c:v>2962.77</c:v>
                </c:pt>
                <c:pt idx="2130">
                  <c:v>2966.56</c:v>
                </c:pt>
                <c:pt idx="2131">
                  <c:v>2970.74</c:v>
                </c:pt>
                <c:pt idx="2132">
                  <c:v>2975.57</c:v>
                </c:pt>
                <c:pt idx="2133">
                  <c:v>2978.86</c:v>
                </c:pt>
                <c:pt idx="2134">
                  <c:v>2982.72</c:v>
                </c:pt>
                <c:pt idx="2135">
                  <c:v>2987.55</c:v>
                </c:pt>
                <c:pt idx="2136">
                  <c:v>2992.13</c:v>
                </c:pt>
                <c:pt idx="2137">
                  <c:v>2996.07</c:v>
                </c:pt>
                <c:pt idx="2138">
                  <c:v>2997.44</c:v>
                </c:pt>
                <c:pt idx="2139">
                  <c:v>2999.53</c:v>
                </c:pt>
                <c:pt idx="2140">
                  <c:v>3005.91</c:v>
                </c:pt>
                <c:pt idx="2141">
                  <c:v>3010.64</c:v>
                </c:pt>
                <c:pt idx="2142">
                  <c:v>3017.79</c:v>
                </c:pt>
                <c:pt idx="2143">
                  <c:v>3022.33</c:v>
                </c:pt>
                <c:pt idx="2144">
                  <c:v>3024.6</c:v>
                </c:pt>
                <c:pt idx="2145">
                  <c:v>3028.08</c:v>
                </c:pt>
                <c:pt idx="2146">
                  <c:v>3031.56</c:v>
                </c:pt>
                <c:pt idx="2147">
                  <c:v>3036.79</c:v>
                </c:pt>
                <c:pt idx="2148">
                  <c:v>3040.97</c:v>
                </c:pt>
                <c:pt idx="2149">
                  <c:v>3043.58</c:v>
                </c:pt>
                <c:pt idx="2150">
                  <c:v>3047.76</c:v>
                </c:pt>
                <c:pt idx="2151">
                  <c:v>3053.63</c:v>
                </c:pt>
                <c:pt idx="2152">
                  <c:v>3056.28</c:v>
                </c:pt>
                <c:pt idx="2153">
                  <c:v>3059.14</c:v>
                </c:pt>
                <c:pt idx="2154">
                  <c:v>3061.13</c:v>
                </c:pt>
                <c:pt idx="2155">
                  <c:v>3064.6</c:v>
                </c:pt>
                <c:pt idx="2156">
                  <c:v>3069.9</c:v>
                </c:pt>
                <c:pt idx="2157">
                  <c:v>3073.66</c:v>
                </c:pt>
                <c:pt idx="2158">
                  <c:v>3076.33</c:v>
                </c:pt>
                <c:pt idx="2159">
                  <c:v>3078.92</c:v>
                </c:pt>
                <c:pt idx="2160">
                  <c:v>3080.68</c:v>
                </c:pt>
                <c:pt idx="2161">
                  <c:v>3083.15</c:v>
                </c:pt>
                <c:pt idx="2162">
                  <c:v>3085.8</c:v>
                </c:pt>
                <c:pt idx="2163">
                  <c:v>3089.57</c:v>
                </c:pt>
                <c:pt idx="2164">
                  <c:v>3090.91</c:v>
                </c:pt>
                <c:pt idx="2165">
                  <c:v>3093.64</c:v>
                </c:pt>
                <c:pt idx="2166">
                  <c:v>3099.57</c:v>
                </c:pt>
                <c:pt idx="2167">
                  <c:v>3104.38</c:v>
                </c:pt>
                <c:pt idx="2168">
                  <c:v>3109.92</c:v>
                </c:pt>
                <c:pt idx="2169">
                  <c:v>3114.22</c:v>
                </c:pt>
                <c:pt idx="2170">
                  <c:v>3119.31</c:v>
                </c:pt>
                <c:pt idx="2171">
                  <c:v>3123.9</c:v>
                </c:pt>
                <c:pt idx="2172">
                  <c:v>3128.56</c:v>
                </c:pt>
                <c:pt idx="2173">
                  <c:v>3130.27</c:v>
                </c:pt>
                <c:pt idx="2174">
                  <c:v>3134.76</c:v>
                </c:pt>
                <c:pt idx="2175">
                  <c:v>3142.48</c:v>
                </c:pt>
                <c:pt idx="2176">
                  <c:v>3146.96</c:v>
                </c:pt>
                <c:pt idx="2177">
                  <c:v>3151.61</c:v>
                </c:pt>
                <c:pt idx="2178">
                  <c:v>3154.22</c:v>
                </c:pt>
                <c:pt idx="2179">
                  <c:v>3156.62</c:v>
                </c:pt>
                <c:pt idx="2180">
                  <c:v>3160.86</c:v>
                </c:pt>
                <c:pt idx="2181">
                  <c:v>3167.24</c:v>
                </c:pt>
                <c:pt idx="2182">
                  <c:v>3173.85</c:v>
                </c:pt>
                <c:pt idx="2183">
                  <c:v>3175.65</c:v>
                </c:pt>
                <c:pt idx="2184">
                  <c:v>3179.9</c:v>
                </c:pt>
                <c:pt idx="2185">
                  <c:v>3183.29</c:v>
                </c:pt>
                <c:pt idx="2186">
                  <c:v>3185.5</c:v>
                </c:pt>
                <c:pt idx="2187">
                  <c:v>3187.76</c:v>
                </c:pt>
                <c:pt idx="2188">
                  <c:v>3190.99</c:v>
                </c:pt>
                <c:pt idx="2189">
                  <c:v>3194.2</c:v>
                </c:pt>
                <c:pt idx="2190">
                  <c:v>3198.13</c:v>
                </c:pt>
                <c:pt idx="2191">
                  <c:v>3202.91</c:v>
                </c:pt>
                <c:pt idx="2192">
                  <c:v>3205.74</c:v>
                </c:pt>
                <c:pt idx="2193">
                  <c:v>3208.35</c:v>
                </c:pt>
                <c:pt idx="2194">
                  <c:v>3211.6</c:v>
                </c:pt>
                <c:pt idx="2195">
                  <c:v>3213.73</c:v>
                </c:pt>
                <c:pt idx="2196">
                  <c:v>3216.7</c:v>
                </c:pt>
                <c:pt idx="2197">
                  <c:v>3223.93</c:v>
                </c:pt>
                <c:pt idx="2198">
                  <c:v>3227.7</c:v>
                </c:pt>
                <c:pt idx="2199">
                  <c:v>3235.15</c:v>
                </c:pt>
                <c:pt idx="2200">
                  <c:v>3237.53</c:v>
                </c:pt>
                <c:pt idx="2201">
                  <c:v>3241.49</c:v>
                </c:pt>
                <c:pt idx="2202">
                  <c:v>3246.82</c:v>
                </c:pt>
                <c:pt idx="2203">
                  <c:v>3254.18</c:v>
                </c:pt>
                <c:pt idx="2204">
                  <c:v>3257.25</c:v>
                </c:pt>
                <c:pt idx="2205">
                  <c:v>3259.37</c:v>
                </c:pt>
                <c:pt idx="2206">
                  <c:v>3261.31</c:v>
                </c:pt>
                <c:pt idx="2207">
                  <c:v>3263.93</c:v>
                </c:pt>
                <c:pt idx="2208">
                  <c:v>3268.92</c:v>
                </c:pt>
                <c:pt idx="2209">
                  <c:v>3272.6</c:v>
                </c:pt>
                <c:pt idx="2210">
                  <c:v>3276.41</c:v>
                </c:pt>
                <c:pt idx="2211">
                  <c:v>3281.08</c:v>
                </c:pt>
                <c:pt idx="2212">
                  <c:v>3284.63</c:v>
                </c:pt>
                <c:pt idx="2213">
                  <c:v>3288.17</c:v>
                </c:pt>
                <c:pt idx="2214">
                  <c:v>3293.26</c:v>
                </c:pt>
                <c:pt idx="2215">
                  <c:v>3298.24</c:v>
                </c:pt>
                <c:pt idx="2216">
                  <c:v>3303.72</c:v>
                </c:pt>
                <c:pt idx="2217">
                  <c:v>3310.44</c:v>
                </c:pt>
                <c:pt idx="2218">
                  <c:v>3318.28</c:v>
                </c:pt>
                <c:pt idx="2219">
                  <c:v>3321.01</c:v>
                </c:pt>
                <c:pt idx="2220">
                  <c:v>3324.16</c:v>
                </c:pt>
                <c:pt idx="2221">
                  <c:v>3328.89</c:v>
                </c:pt>
                <c:pt idx="2222">
                  <c:v>3332.58</c:v>
                </c:pt>
                <c:pt idx="2223">
                  <c:v>3336.57</c:v>
                </c:pt>
                <c:pt idx="2224">
                  <c:v>3340.56</c:v>
                </c:pt>
                <c:pt idx="2225">
                  <c:v>3344.15</c:v>
                </c:pt>
                <c:pt idx="2226">
                  <c:v>3348.01</c:v>
                </c:pt>
                <c:pt idx="2227">
                  <c:v>3349.77</c:v>
                </c:pt>
                <c:pt idx="2228">
                  <c:v>3353.52</c:v>
                </c:pt>
                <c:pt idx="2229">
                  <c:v>3355.19</c:v>
                </c:pt>
                <c:pt idx="2230">
                  <c:v>3358.56</c:v>
                </c:pt>
                <c:pt idx="2231">
                  <c:v>3360.58</c:v>
                </c:pt>
                <c:pt idx="2232">
                  <c:v>3363.21</c:v>
                </c:pt>
                <c:pt idx="2233">
                  <c:v>3368.82</c:v>
                </c:pt>
                <c:pt idx="2234">
                  <c:v>3370.49</c:v>
                </c:pt>
                <c:pt idx="2235">
                  <c:v>3373.41</c:v>
                </c:pt>
                <c:pt idx="2236">
                  <c:v>3378.75</c:v>
                </c:pt>
                <c:pt idx="2237">
                  <c:v>3381.66</c:v>
                </c:pt>
                <c:pt idx="2238">
                  <c:v>3384.67</c:v>
                </c:pt>
                <c:pt idx="2239">
                  <c:v>3390.51</c:v>
                </c:pt>
                <c:pt idx="2240">
                  <c:v>3397.42</c:v>
                </c:pt>
                <c:pt idx="2241">
                  <c:v>3404.33</c:v>
                </c:pt>
                <c:pt idx="2242">
                  <c:v>3408.48</c:v>
                </c:pt>
                <c:pt idx="2243">
                  <c:v>3411.59</c:v>
                </c:pt>
                <c:pt idx="2244">
                  <c:v>3416.99</c:v>
                </c:pt>
                <c:pt idx="2245">
                  <c:v>3419.12</c:v>
                </c:pt>
                <c:pt idx="2246">
                  <c:v>3422.94</c:v>
                </c:pt>
                <c:pt idx="2247">
                  <c:v>3425.08</c:v>
                </c:pt>
                <c:pt idx="2248">
                  <c:v>3429.88</c:v>
                </c:pt>
                <c:pt idx="2249">
                  <c:v>3434.98</c:v>
                </c:pt>
                <c:pt idx="2250">
                  <c:v>3438.64</c:v>
                </c:pt>
                <c:pt idx="2251">
                  <c:v>3443.38</c:v>
                </c:pt>
                <c:pt idx="2252">
                  <c:v>3447.73</c:v>
                </c:pt>
                <c:pt idx="2253">
                  <c:v>3450.57</c:v>
                </c:pt>
                <c:pt idx="2254">
                  <c:v>3455.78</c:v>
                </c:pt>
                <c:pt idx="2255">
                  <c:v>3457.82</c:v>
                </c:pt>
                <c:pt idx="2256">
                  <c:v>3461.02</c:v>
                </c:pt>
                <c:pt idx="2257">
                  <c:v>3467.31</c:v>
                </c:pt>
                <c:pt idx="2258">
                  <c:v>3472.71</c:v>
                </c:pt>
                <c:pt idx="2259">
                  <c:v>3479.79</c:v>
                </c:pt>
                <c:pt idx="2260">
                  <c:v>3486.19</c:v>
                </c:pt>
                <c:pt idx="2261">
                  <c:v>3489.07</c:v>
                </c:pt>
                <c:pt idx="2262">
                  <c:v>3492.19</c:v>
                </c:pt>
                <c:pt idx="2263">
                  <c:v>3495.79</c:v>
                </c:pt>
                <c:pt idx="2264">
                  <c:v>3500.92</c:v>
                </c:pt>
                <c:pt idx="2265">
                  <c:v>3505.18</c:v>
                </c:pt>
                <c:pt idx="2266">
                  <c:v>3515.66</c:v>
                </c:pt>
                <c:pt idx="2267">
                  <c:v>3524.11</c:v>
                </c:pt>
                <c:pt idx="2268">
                  <c:v>3527.96</c:v>
                </c:pt>
                <c:pt idx="2269">
                  <c:v>3532.29</c:v>
                </c:pt>
                <c:pt idx="2270">
                  <c:v>3535.29</c:v>
                </c:pt>
                <c:pt idx="2271">
                  <c:v>3544.18</c:v>
                </c:pt>
                <c:pt idx="2272">
                  <c:v>3549.72</c:v>
                </c:pt>
                <c:pt idx="2273">
                  <c:v>3554.23</c:v>
                </c:pt>
                <c:pt idx="2274">
                  <c:v>3556.65</c:v>
                </c:pt>
                <c:pt idx="2275">
                  <c:v>3562.11</c:v>
                </c:pt>
                <c:pt idx="2276">
                  <c:v>3567.96</c:v>
                </c:pt>
                <c:pt idx="2277">
                  <c:v>3574.42</c:v>
                </c:pt>
                <c:pt idx="2278">
                  <c:v>3577.46</c:v>
                </c:pt>
                <c:pt idx="2279">
                  <c:v>3581.16</c:v>
                </c:pt>
                <c:pt idx="2280">
                  <c:v>3584.77</c:v>
                </c:pt>
                <c:pt idx="2281">
                  <c:v>3589.76</c:v>
                </c:pt>
                <c:pt idx="2282">
                  <c:v>3591.79</c:v>
                </c:pt>
                <c:pt idx="2283">
                  <c:v>3595.01</c:v>
                </c:pt>
                <c:pt idx="2284">
                  <c:v>3599.89</c:v>
                </c:pt>
                <c:pt idx="2285">
                  <c:v>3600</c:v>
                </c:pt>
              </c:numCache>
            </c:numRef>
          </c:xVal>
          <c:yVal>
            <c:numRef>
              <c:f>'exp3'!$L$2:$L$2287</c:f>
              <c:numCache>
                <c:formatCode>General</c:formatCode>
                <c:ptCount val="2286"/>
                <c:pt idx="0">
                  <c:v>20</c:v>
                </c:pt>
                <c:pt idx="1">
                  <c:v>20.001000000000001</c:v>
                </c:pt>
                <c:pt idx="2">
                  <c:v>20.025700000000001</c:v>
                </c:pt>
                <c:pt idx="3">
                  <c:v>20.026900000000001</c:v>
                </c:pt>
                <c:pt idx="4">
                  <c:v>20.0273</c:v>
                </c:pt>
                <c:pt idx="5">
                  <c:v>20.027799999999999</c:v>
                </c:pt>
                <c:pt idx="6">
                  <c:v>20.028300000000002</c:v>
                </c:pt>
                <c:pt idx="7">
                  <c:v>20.0288</c:v>
                </c:pt>
                <c:pt idx="8">
                  <c:v>20.029399999999999</c:v>
                </c:pt>
                <c:pt idx="9">
                  <c:v>20.03</c:v>
                </c:pt>
                <c:pt idx="10">
                  <c:v>20.0307</c:v>
                </c:pt>
                <c:pt idx="11">
                  <c:v>20.031199999999998</c:v>
                </c:pt>
                <c:pt idx="12">
                  <c:v>20.0319</c:v>
                </c:pt>
                <c:pt idx="13">
                  <c:v>20.032499999999999</c:v>
                </c:pt>
                <c:pt idx="14">
                  <c:v>20.033200000000001</c:v>
                </c:pt>
                <c:pt idx="15">
                  <c:v>20.0336</c:v>
                </c:pt>
                <c:pt idx="16">
                  <c:v>20.034199999999998</c:v>
                </c:pt>
                <c:pt idx="17">
                  <c:v>20.034700000000001</c:v>
                </c:pt>
                <c:pt idx="18">
                  <c:v>20.035499999999999</c:v>
                </c:pt>
                <c:pt idx="19">
                  <c:v>20.036100000000001</c:v>
                </c:pt>
                <c:pt idx="20">
                  <c:v>20.036899999999999</c:v>
                </c:pt>
                <c:pt idx="21">
                  <c:v>20.037600000000001</c:v>
                </c:pt>
                <c:pt idx="22">
                  <c:v>20.038499999999999</c:v>
                </c:pt>
                <c:pt idx="23">
                  <c:v>20.039200000000001</c:v>
                </c:pt>
                <c:pt idx="24">
                  <c:v>20.040099999999999</c:v>
                </c:pt>
                <c:pt idx="25">
                  <c:v>20.040900000000001</c:v>
                </c:pt>
                <c:pt idx="26">
                  <c:v>20.0428</c:v>
                </c:pt>
                <c:pt idx="27">
                  <c:v>20.045400000000001</c:v>
                </c:pt>
                <c:pt idx="28">
                  <c:v>20.0473</c:v>
                </c:pt>
                <c:pt idx="29">
                  <c:v>20.048300000000001</c:v>
                </c:pt>
                <c:pt idx="30">
                  <c:v>20.056899999999999</c:v>
                </c:pt>
                <c:pt idx="31">
                  <c:v>20.064299999999999</c:v>
                </c:pt>
                <c:pt idx="32">
                  <c:v>20.069600000000001</c:v>
                </c:pt>
                <c:pt idx="33">
                  <c:v>20.071000000000002</c:v>
                </c:pt>
                <c:pt idx="34">
                  <c:v>20.0749</c:v>
                </c:pt>
                <c:pt idx="35">
                  <c:v>20.0779</c:v>
                </c:pt>
                <c:pt idx="36">
                  <c:v>20.080500000000001</c:v>
                </c:pt>
                <c:pt idx="37">
                  <c:v>20.0824</c:v>
                </c:pt>
                <c:pt idx="38">
                  <c:v>20.084099999999999</c:v>
                </c:pt>
                <c:pt idx="39">
                  <c:v>20.086099999999998</c:v>
                </c:pt>
                <c:pt idx="40">
                  <c:v>20.089099999999998</c:v>
                </c:pt>
                <c:pt idx="41">
                  <c:v>20.091899999999999</c:v>
                </c:pt>
                <c:pt idx="42">
                  <c:v>20.0931</c:v>
                </c:pt>
                <c:pt idx="43">
                  <c:v>20.0944</c:v>
                </c:pt>
                <c:pt idx="44">
                  <c:v>20.096299999999999</c:v>
                </c:pt>
                <c:pt idx="45">
                  <c:v>20.098600000000001</c:v>
                </c:pt>
                <c:pt idx="46">
                  <c:v>20.1004</c:v>
                </c:pt>
                <c:pt idx="47">
                  <c:v>20.1021</c:v>
                </c:pt>
                <c:pt idx="48">
                  <c:v>20.103899999999999</c:v>
                </c:pt>
                <c:pt idx="49">
                  <c:v>20.106000000000002</c:v>
                </c:pt>
                <c:pt idx="50">
                  <c:v>20.1081</c:v>
                </c:pt>
                <c:pt idx="51">
                  <c:v>20.110199999999999</c:v>
                </c:pt>
                <c:pt idx="52">
                  <c:v>20.112300000000001</c:v>
                </c:pt>
                <c:pt idx="53">
                  <c:v>20.1144</c:v>
                </c:pt>
                <c:pt idx="54">
                  <c:v>20.116599999999998</c:v>
                </c:pt>
                <c:pt idx="55">
                  <c:v>20.119199999999999</c:v>
                </c:pt>
                <c:pt idx="56">
                  <c:v>20.1218</c:v>
                </c:pt>
                <c:pt idx="57">
                  <c:v>20.124300000000002</c:v>
                </c:pt>
                <c:pt idx="58">
                  <c:v>20.127400000000002</c:v>
                </c:pt>
                <c:pt idx="59">
                  <c:v>20.1296</c:v>
                </c:pt>
                <c:pt idx="60">
                  <c:v>20.131399999999999</c:v>
                </c:pt>
                <c:pt idx="61">
                  <c:v>20.133600000000001</c:v>
                </c:pt>
                <c:pt idx="62">
                  <c:v>20.1358</c:v>
                </c:pt>
                <c:pt idx="63">
                  <c:v>20.138200000000001</c:v>
                </c:pt>
                <c:pt idx="64">
                  <c:v>20.140599999999999</c:v>
                </c:pt>
                <c:pt idx="65">
                  <c:v>20.143000000000001</c:v>
                </c:pt>
                <c:pt idx="66">
                  <c:v>20.146000000000001</c:v>
                </c:pt>
                <c:pt idx="67">
                  <c:v>20.148900000000001</c:v>
                </c:pt>
                <c:pt idx="68">
                  <c:v>20.152000000000001</c:v>
                </c:pt>
                <c:pt idx="69">
                  <c:v>20.155100000000001</c:v>
                </c:pt>
                <c:pt idx="70">
                  <c:v>20.158200000000001</c:v>
                </c:pt>
                <c:pt idx="71">
                  <c:v>20.161300000000001</c:v>
                </c:pt>
                <c:pt idx="72">
                  <c:v>20.164400000000001</c:v>
                </c:pt>
                <c:pt idx="73">
                  <c:v>20.165800000000001</c:v>
                </c:pt>
                <c:pt idx="74">
                  <c:v>20.168900000000001</c:v>
                </c:pt>
                <c:pt idx="75">
                  <c:v>20.170500000000001</c:v>
                </c:pt>
                <c:pt idx="76">
                  <c:v>20.172999999999998</c:v>
                </c:pt>
                <c:pt idx="77">
                  <c:v>20.174099999999999</c:v>
                </c:pt>
                <c:pt idx="78">
                  <c:v>20.175599999999999</c:v>
                </c:pt>
                <c:pt idx="79">
                  <c:v>20.177600000000002</c:v>
                </c:pt>
                <c:pt idx="80">
                  <c:v>20.1798</c:v>
                </c:pt>
                <c:pt idx="81">
                  <c:v>20.182700000000001</c:v>
                </c:pt>
                <c:pt idx="82">
                  <c:v>20.1843</c:v>
                </c:pt>
                <c:pt idx="83">
                  <c:v>20.186</c:v>
                </c:pt>
                <c:pt idx="84">
                  <c:v>20.188300000000002</c:v>
                </c:pt>
                <c:pt idx="85">
                  <c:v>20.190899999999999</c:v>
                </c:pt>
                <c:pt idx="86">
                  <c:v>20.192900000000002</c:v>
                </c:pt>
                <c:pt idx="87">
                  <c:v>20.196000000000002</c:v>
                </c:pt>
                <c:pt idx="88">
                  <c:v>20.199200000000001</c:v>
                </c:pt>
                <c:pt idx="89">
                  <c:v>20.200399999999998</c:v>
                </c:pt>
                <c:pt idx="90">
                  <c:v>20.203099999999999</c:v>
                </c:pt>
                <c:pt idx="91">
                  <c:v>20.205300000000001</c:v>
                </c:pt>
                <c:pt idx="92">
                  <c:v>20.208100000000002</c:v>
                </c:pt>
                <c:pt idx="93">
                  <c:v>20.211400000000001</c:v>
                </c:pt>
                <c:pt idx="94">
                  <c:v>20.214700000000001</c:v>
                </c:pt>
                <c:pt idx="95">
                  <c:v>20.2181</c:v>
                </c:pt>
                <c:pt idx="96">
                  <c:v>20.221399999999999</c:v>
                </c:pt>
                <c:pt idx="97">
                  <c:v>20.224900000000002</c:v>
                </c:pt>
                <c:pt idx="98">
                  <c:v>20.2301</c:v>
                </c:pt>
                <c:pt idx="99">
                  <c:v>20.2333</c:v>
                </c:pt>
                <c:pt idx="100">
                  <c:v>20.237300000000001</c:v>
                </c:pt>
                <c:pt idx="101">
                  <c:v>20.241399999999999</c:v>
                </c:pt>
                <c:pt idx="102">
                  <c:v>20.2455</c:v>
                </c:pt>
                <c:pt idx="103">
                  <c:v>20.249600000000001</c:v>
                </c:pt>
                <c:pt idx="104">
                  <c:v>20.253799999999998</c:v>
                </c:pt>
                <c:pt idx="105">
                  <c:v>20.258099999999999</c:v>
                </c:pt>
                <c:pt idx="106">
                  <c:v>20.2624</c:v>
                </c:pt>
                <c:pt idx="107">
                  <c:v>20.2668</c:v>
                </c:pt>
                <c:pt idx="108">
                  <c:v>20.2712</c:v>
                </c:pt>
                <c:pt idx="109">
                  <c:v>20.275700000000001</c:v>
                </c:pt>
                <c:pt idx="110">
                  <c:v>20.278300000000002</c:v>
                </c:pt>
                <c:pt idx="111">
                  <c:v>20.2821</c:v>
                </c:pt>
                <c:pt idx="112">
                  <c:v>20.287700000000001</c:v>
                </c:pt>
                <c:pt idx="113">
                  <c:v>20.291599999999999</c:v>
                </c:pt>
                <c:pt idx="114">
                  <c:v>20.295500000000001</c:v>
                </c:pt>
                <c:pt idx="115">
                  <c:v>20.299499999999998</c:v>
                </c:pt>
                <c:pt idx="116">
                  <c:v>20.303599999999999</c:v>
                </c:pt>
                <c:pt idx="117">
                  <c:v>20.309100000000001</c:v>
                </c:pt>
                <c:pt idx="118">
                  <c:v>20.313700000000001</c:v>
                </c:pt>
                <c:pt idx="119">
                  <c:v>20.3184</c:v>
                </c:pt>
                <c:pt idx="120">
                  <c:v>20.3217</c:v>
                </c:pt>
                <c:pt idx="121">
                  <c:v>20.324999999999999</c:v>
                </c:pt>
                <c:pt idx="122">
                  <c:v>20.3279</c:v>
                </c:pt>
                <c:pt idx="123">
                  <c:v>20.3309</c:v>
                </c:pt>
                <c:pt idx="124">
                  <c:v>20.334900000000001</c:v>
                </c:pt>
                <c:pt idx="125">
                  <c:v>20.340699999999998</c:v>
                </c:pt>
                <c:pt idx="126">
                  <c:v>20.346</c:v>
                </c:pt>
                <c:pt idx="127">
                  <c:v>20.351199999999999</c:v>
                </c:pt>
                <c:pt idx="128">
                  <c:v>20.3566</c:v>
                </c:pt>
                <c:pt idx="129">
                  <c:v>20.361999999999998</c:v>
                </c:pt>
                <c:pt idx="130">
                  <c:v>20.366599999999998</c:v>
                </c:pt>
                <c:pt idx="131">
                  <c:v>20.370699999999999</c:v>
                </c:pt>
                <c:pt idx="132">
                  <c:v>20.375299999999999</c:v>
                </c:pt>
                <c:pt idx="133">
                  <c:v>20.381599999999999</c:v>
                </c:pt>
                <c:pt idx="134">
                  <c:v>20.387899999999998</c:v>
                </c:pt>
                <c:pt idx="135">
                  <c:v>20.3934</c:v>
                </c:pt>
                <c:pt idx="136">
                  <c:v>20.398800000000001</c:v>
                </c:pt>
                <c:pt idx="137">
                  <c:v>20.404299999999999</c:v>
                </c:pt>
                <c:pt idx="138">
                  <c:v>20.4099</c:v>
                </c:pt>
                <c:pt idx="139">
                  <c:v>20.415500000000002</c:v>
                </c:pt>
                <c:pt idx="140">
                  <c:v>20.421199999999999</c:v>
                </c:pt>
                <c:pt idx="141">
                  <c:v>20.4269</c:v>
                </c:pt>
                <c:pt idx="142">
                  <c:v>20.432700000000001</c:v>
                </c:pt>
                <c:pt idx="143">
                  <c:v>20.438500000000001</c:v>
                </c:pt>
                <c:pt idx="144">
                  <c:v>20.444400000000002</c:v>
                </c:pt>
                <c:pt idx="145">
                  <c:v>20.450299999999999</c:v>
                </c:pt>
                <c:pt idx="146">
                  <c:v>20.456299999999999</c:v>
                </c:pt>
                <c:pt idx="147">
                  <c:v>20.462399999999999</c:v>
                </c:pt>
                <c:pt idx="148">
                  <c:v>20.468399999999999</c:v>
                </c:pt>
                <c:pt idx="149">
                  <c:v>20.474599999999999</c:v>
                </c:pt>
                <c:pt idx="150">
                  <c:v>20.481400000000001</c:v>
                </c:pt>
                <c:pt idx="151">
                  <c:v>20.4894</c:v>
                </c:pt>
                <c:pt idx="152">
                  <c:v>20.494700000000002</c:v>
                </c:pt>
                <c:pt idx="153">
                  <c:v>20.5</c:v>
                </c:pt>
                <c:pt idx="154">
                  <c:v>20.505400000000002</c:v>
                </c:pt>
                <c:pt idx="155">
                  <c:v>20.510899999999999</c:v>
                </c:pt>
                <c:pt idx="156">
                  <c:v>20.517800000000001</c:v>
                </c:pt>
                <c:pt idx="157">
                  <c:v>20.524799999999999</c:v>
                </c:pt>
                <c:pt idx="158">
                  <c:v>20.5318</c:v>
                </c:pt>
                <c:pt idx="159">
                  <c:v>20.538900000000002</c:v>
                </c:pt>
                <c:pt idx="160">
                  <c:v>20.546099999999999</c:v>
                </c:pt>
                <c:pt idx="161">
                  <c:v>20.5533</c:v>
                </c:pt>
                <c:pt idx="162">
                  <c:v>20.560600000000001</c:v>
                </c:pt>
                <c:pt idx="163">
                  <c:v>20.567900000000002</c:v>
                </c:pt>
                <c:pt idx="164">
                  <c:v>20.575299999999999</c:v>
                </c:pt>
                <c:pt idx="165">
                  <c:v>20.582699999999999</c:v>
                </c:pt>
                <c:pt idx="166">
                  <c:v>20.590199999999999</c:v>
                </c:pt>
                <c:pt idx="167">
                  <c:v>20.597799999999999</c:v>
                </c:pt>
                <c:pt idx="168">
                  <c:v>20.605399999999999</c:v>
                </c:pt>
                <c:pt idx="169">
                  <c:v>20.613099999999999</c:v>
                </c:pt>
                <c:pt idx="170">
                  <c:v>20.620899999999999</c:v>
                </c:pt>
                <c:pt idx="171">
                  <c:v>20.628599999999999</c:v>
                </c:pt>
                <c:pt idx="172">
                  <c:v>20.636900000000001</c:v>
                </c:pt>
                <c:pt idx="173">
                  <c:v>20.645800000000001</c:v>
                </c:pt>
                <c:pt idx="174">
                  <c:v>20.6525</c:v>
                </c:pt>
                <c:pt idx="175">
                  <c:v>20.660699999999999</c:v>
                </c:pt>
                <c:pt idx="176">
                  <c:v>20.668299999999999</c:v>
                </c:pt>
                <c:pt idx="177">
                  <c:v>20.675999999999998</c:v>
                </c:pt>
                <c:pt idx="178">
                  <c:v>20.683800000000002</c:v>
                </c:pt>
                <c:pt idx="179">
                  <c:v>20.691600000000001</c:v>
                </c:pt>
                <c:pt idx="180">
                  <c:v>20.6995</c:v>
                </c:pt>
                <c:pt idx="181">
                  <c:v>20.7074</c:v>
                </c:pt>
                <c:pt idx="182">
                  <c:v>20.715399999999999</c:v>
                </c:pt>
                <c:pt idx="183">
                  <c:v>20.723400000000002</c:v>
                </c:pt>
                <c:pt idx="184">
                  <c:v>20.7315</c:v>
                </c:pt>
                <c:pt idx="185">
                  <c:v>20.739699999999999</c:v>
                </c:pt>
                <c:pt idx="186">
                  <c:v>20.747800000000002</c:v>
                </c:pt>
                <c:pt idx="187">
                  <c:v>20.7561</c:v>
                </c:pt>
                <c:pt idx="188">
                  <c:v>20.764299999999999</c:v>
                </c:pt>
                <c:pt idx="189">
                  <c:v>20.77</c:v>
                </c:pt>
                <c:pt idx="190">
                  <c:v>20.7791</c:v>
                </c:pt>
                <c:pt idx="191">
                  <c:v>20.784500000000001</c:v>
                </c:pt>
                <c:pt idx="192">
                  <c:v>20.7898</c:v>
                </c:pt>
                <c:pt idx="193">
                  <c:v>20.799299999999999</c:v>
                </c:pt>
                <c:pt idx="194">
                  <c:v>20.808399999999999</c:v>
                </c:pt>
                <c:pt idx="195">
                  <c:v>20.817599999999999</c:v>
                </c:pt>
                <c:pt idx="196">
                  <c:v>20.826799999999999</c:v>
                </c:pt>
                <c:pt idx="197">
                  <c:v>20.8354</c:v>
                </c:pt>
                <c:pt idx="198">
                  <c:v>20.842199999999998</c:v>
                </c:pt>
                <c:pt idx="199">
                  <c:v>20.850100000000001</c:v>
                </c:pt>
                <c:pt idx="200">
                  <c:v>20.8581</c:v>
                </c:pt>
                <c:pt idx="201">
                  <c:v>20.866</c:v>
                </c:pt>
                <c:pt idx="202">
                  <c:v>20.874099999999999</c:v>
                </c:pt>
                <c:pt idx="203">
                  <c:v>20.882100000000001</c:v>
                </c:pt>
                <c:pt idx="204">
                  <c:v>20.8902</c:v>
                </c:pt>
                <c:pt idx="205">
                  <c:v>20.898399999999999</c:v>
                </c:pt>
                <c:pt idx="206">
                  <c:v>20.904499999999999</c:v>
                </c:pt>
                <c:pt idx="207">
                  <c:v>20.910699999999999</c:v>
                </c:pt>
                <c:pt idx="208">
                  <c:v>20.920300000000001</c:v>
                </c:pt>
                <c:pt idx="209">
                  <c:v>20.927</c:v>
                </c:pt>
                <c:pt idx="210">
                  <c:v>20.9329</c:v>
                </c:pt>
                <c:pt idx="211">
                  <c:v>20.941299999999998</c:v>
                </c:pt>
                <c:pt idx="212">
                  <c:v>20.948699999999999</c:v>
                </c:pt>
                <c:pt idx="213">
                  <c:v>20.9588</c:v>
                </c:pt>
                <c:pt idx="214">
                  <c:v>20.969000000000001</c:v>
                </c:pt>
                <c:pt idx="215">
                  <c:v>20.979199999999999</c:v>
                </c:pt>
                <c:pt idx="216">
                  <c:v>20.9834</c:v>
                </c:pt>
                <c:pt idx="217">
                  <c:v>20.9892</c:v>
                </c:pt>
                <c:pt idx="218">
                  <c:v>20.9986</c:v>
                </c:pt>
                <c:pt idx="219">
                  <c:v>21.008600000000001</c:v>
                </c:pt>
                <c:pt idx="220">
                  <c:v>21.014600000000002</c:v>
                </c:pt>
                <c:pt idx="221">
                  <c:v>21.0197</c:v>
                </c:pt>
                <c:pt idx="222">
                  <c:v>21.026199999999999</c:v>
                </c:pt>
                <c:pt idx="223">
                  <c:v>21.033799999999999</c:v>
                </c:pt>
                <c:pt idx="224">
                  <c:v>21.041399999999999</c:v>
                </c:pt>
                <c:pt idx="225">
                  <c:v>21.0487</c:v>
                </c:pt>
                <c:pt idx="226">
                  <c:v>21.054400000000001</c:v>
                </c:pt>
                <c:pt idx="227">
                  <c:v>21.060199999999998</c:v>
                </c:pt>
                <c:pt idx="228">
                  <c:v>21.065999999999999</c:v>
                </c:pt>
                <c:pt idx="229">
                  <c:v>21.0718</c:v>
                </c:pt>
                <c:pt idx="230">
                  <c:v>21.0776</c:v>
                </c:pt>
                <c:pt idx="231">
                  <c:v>21.083400000000001</c:v>
                </c:pt>
                <c:pt idx="232">
                  <c:v>21.089300000000001</c:v>
                </c:pt>
                <c:pt idx="233">
                  <c:v>21.095099999999999</c:v>
                </c:pt>
                <c:pt idx="234">
                  <c:v>21.100999999999999</c:v>
                </c:pt>
                <c:pt idx="235">
                  <c:v>21.1069</c:v>
                </c:pt>
                <c:pt idx="236">
                  <c:v>21.1128</c:v>
                </c:pt>
                <c:pt idx="237">
                  <c:v>21.119299999999999</c:v>
                </c:pt>
                <c:pt idx="238">
                  <c:v>21.128299999999999</c:v>
                </c:pt>
                <c:pt idx="239">
                  <c:v>21.135400000000001</c:v>
                </c:pt>
                <c:pt idx="240">
                  <c:v>21.1417</c:v>
                </c:pt>
                <c:pt idx="241">
                  <c:v>21.148499999999999</c:v>
                </c:pt>
                <c:pt idx="242">
                  <c:v>21.155200000000001</c:v>
                </c:pt>
                <c:pt idx="243">
                  <c:v>21.161999999999999</c:v>
                </c:pt>
                <c:pt idx="244">
                  <c:v>21.169899999999998</c:v>
                </c:pt>
                <c:pt idx="245">
                  <c:v>21.177499999999998</c:v>
                </c:pt>
                <c:pt idx="246">
                  <c:v>21.185300000000002</c:v>
                </c:pt>
                <c:pt idx="247">
                  <c:v>21.193000000000001</c:v>
                </c:pt>
                <c:pt idx="248">
                  <c:v>21.200800000000001</c:v>
                </c:pt>
                <c:pt idx="249">
                  <c:v>21.208600000000001</c:v>
                </c:pt>
                <c:pt idx="250">
                  <c:v>21.2164</c:v>
                </c:pt>
                <c:pt idx="251">
                  <c:v>21.2242</c:v>
                </c:pt>
                <c:pt idx="252">
                  <c:v>21.232099999999999</c:v>
                </c:pt>
                <c:pt idx="253">
                  <c:v>21.24</c:v>
                </c:pt>
                <c:pt idx="254">
                  <c:v>21.247900000000001</c:v>
                </c:pt>
                <c:pt idx="255">
                  <c:v>21.255800000000001</c:v>
                </c:pt>
                <c:pt idx="256">
                  <c:v>21.266999999999999</c:v>
                </c:pt>
                <c:pt idx="257">
                  <c:v>21.279</c:v>
                </c:pt>
                <c:pt idx="258">
                  <c:v>21.285900000000002</c:v>
                </c:pt>
                <c:pt idx="259">
                  <c:v>21.2927</c:v>
                </c:pt>
                <c:pt idx="260">
                  <c:v>21.303599999999999</c:v>
                </c:pt>
                <c:pt idx="261">
                  <c:v>21.319099999999999</c:v>
                </c:pt>
                <c:pt idx="262">
                  <c:v>21.334599999999998</c:v>
                </c:pt>
                <c:pt idx="263">
                  <c:v>21.343499999999999</c:v>
                </c:pt>
                <c:pt idx="264">
                  <c:v>21.3523</c:v>
                </c:pt>
                <c:pt idx="265">
                  <c:v>21.3611</c:v>
                </c:pt>
                <c:pt idx="266">
                  <c:v>21.37</c:v>
                </c:pt>
                <c:pt idx="267">
                  <c:v>21.378799999999998</c:v>
                </c:pt>
                <c:pt idx="268">
                  <c:v>21.387699999999999</c:v>
                </c:pt>
                <c:pt idx="269">
                  <c:v>21.396599999999999</c:v>
                </c:pt>
                <c:pt idx="270">
                  <c:v>21.4056</c:v>
                </c:pt>
                <c:pt idx="271">
                  <c:v>21.4146</c:v>
                </c:pt>
                <c:pt idx="272">
                  <c:v>21.4236</c:v>
                </c:pt>
                <c:pt idx="273">
                  <c:v>21.432600000000001</c:v>
                </c:pt>
                <c:pt idx="274">
                  <c:v>21.441700000000001</c:v>
                </c:pt>
                <c:pt idx="275">
                  <c:v>21.449400000000001</c:v>
                </c:pt>
                <c:pt idx="276">
                  <c:v>21.457699999999999</c:v>
                </c:pt>
                <c:pt idx="277">
                  <c:v>21.465800000000002</c:v>
                </c:pt>
                <c:pt idx="278">
                  <c:v>21.474499999999999</c:v>
                </c:pt>
                <c:pt idx="279">
                  <c:v>21.4832</c:v>
                </c:pt>
                <c:pt idx="280">
                  <c:v>21.492000000000001</c:v>
                </c:pt>
                <c:pt idx="281">
                  <c:v>21.500699999999998</c:v>
                </c:pt>
                <c:pt idx="282">
                  <c:v>21.509499999999999</c:v>
                </c:pt>
                <c:pt idx="283">
                  <c:v>21.5183</c:v>
                </c:pt>
                <c:pt idx="284">
                  <c:v>21.527200000000001</c:v>
                </c:pt>
                <c:pt idx="285">
                  <c:v>21.536000000000001</c:v>
                </c:pt>
                <c:pt idx="286">
                  <c:v>21.544899999999998</c:v>
                </c:pt>
                <c:pt idx="287">
                  <c:v>21.553799999999999</c:v>
                </c:pt>
                <c:pt idx="288">
                  <c:v>21.563600000000001</c:v>
                </c:pt>
                <c:pt idx="289">
                  <c:v>21.577100000000002</c:v>
                </c:pt>
                <c:pt idx="290">
                  <c:v>21.590599999999998</c:v>
                </c:pt>
                <c:pt idx="291">
                  <c:v>21.600100000000001</c:v>
                </c:pt>
                <c:pt idx="292">
                  <c:v>21.607199999999999</c:v>
                </c:pt>
                <c:pt idx="293">
                  <c:v>21.614799999999999</c:v>
                </c:pt>
                <c:pt idx="294">
                  <c:v>21.6248</c:v>
                </c:pt>
                <c:pt idx="295">
                  <c:v>21.636399999999998</c:v>
                </c:pt>
                <c:pt idx="296">
                  <c:v>21.647400000000001</c:v>
                </c:pt>
                <c:pt idx="297">
                  <c:v>21.656099999999999</c:v>
                </c:pt>
                <c:pt idx="298">
                  <c:v>21.6648</c:v>
                </c:pt>
                <c:pt idx="299">
                  <c:v>21.6736</c:v>
                </c:pt>
                <c:pt idx="300">
                  <c:v>21.682300000000001</c:v>
                </c:pt>
                <c:pt idx="301">
                  <c:v>21.691099999999999</c:v>
                </c:pt>
                <c:pt idx="302">
                  <c:v>21.6999</c:v>
                </c:pt>
                <c:pt idx="303">
                  <c:v>21.7088</c:v>
                </c:pt>
                <c:pt idx="304">
                  <c:v>21.717600000000001</c:v>
                </c:pt>
                <c:pt idx="305">
                  <c:v>21.726500000000001</c:v>
                </c:pt>
                <c:pt idx="306">
                  <c:v>21.735399999999998</c:v>
                </c:pt>
                <c:pt idx="307">
                  <c:v>21.744299999999999</c:v>
                </c:pt>
                <c:pt idx="308">
                  <c:v>21.753299999999999</c:v>
                </c:pt>
                <c:pt idx="309">
                  <c:v>21.763100000000001</c:v>
                </c:pt>
                <c:pt idx="310">
                  <c:v>21.776599999999998</c:v>
                </c:pt>
                <c:pt idx="311">
                  <c:v>21.790099999999999</c:v>
                </c:pt>
                <c:pt idx="312">
                  <c:v>21.803699999999999</c:v>
                </c:pt>
                <c:pt idx="313">
                  <c:v>21.817399999999999</c:v>
                </c:pt>
                <c:pt idx="314">
                  <c:v>21.831</c:v>
                </c:pt>
                <c:pt idx="315">
                  <c:v>21.8447</c:v>
                </c:pt>
                <c:pt idx="316">
                  <c:v>21.858499999999999</c:v>
                </c:pt>
                <c:pt idx="317">
                  <c:v>21.872299999999999</c:v>
                </c:pt>
                <c:pt idx="318">
                  <c:v>21.886199999999999</c:v>
                </c:pt>
                <c:pt idx="319">
                  <c:v>21.900099999999998</c:v>
                </c:pt>
                <c:pt idx="320">
                  <c:v>21.914000000000001</c:v>
                </c:pt>
                <c:pt idx="321">
                  <c:v>21.928000000000001</c:v>
                </c:pt>
                <c:pt idx="322">
                  <c:v>21.9421</c:v>
                </c:pt>
                <c:pt idx="323">
                  <c:v>21.956099999999999</c:v>
                </c:pt>
                <c:pt idx="324">
                  <c:v>21.970300000000002</c:v>
                </c:pt>
                <c:pt idx="325">
                  <c:v>21.982299999999999</c:v>
                </c:pt>
                <c:pt idx="326">
                  <c:v>21.992999999999999</c:v>
                </c:pt>
                <c:pt idx="327">
                  <c:v>22.003699999999998</c:v>
                </c:pt>
                <c:pt idx="328">
                  <c:v>22.014399999999998</c:v>
                </c:pt>
                <c:pt idx="329">
                  <c:v>22.025099999999998</c:v>
                </c:pt>
                <c:pt idx="330">
                  <c:v>22.035799999999998</c:v>
                </c:pt>
                <c:pt idx="331">
                  <c:v>22.046600000000002</c:v>
                </c:pt>
                <c:pt idx="332">
                  <c:v>22.057400000000001</c:v>
                </c:pt>
                <c:pt idx="333">
                  <c:v>22.068300000000001</c:v>
                </c:pt>
                <c:pt idx="334">
                  <c:v>22.0791</c:v>
                </c:pt>
                <c:pt idx="335">
                  <c:v>22.09</c:v>
                </c:pt>
                <c:pt idx="336">
                  <c:v>22.100899999999999</c:v>
                </c:pt>
                <c:pt idx="337">
                  <c:v>22.111899999999999</c:v>
                </c:pt>
                <c:pt idx="338">
                  <c:v>22.122800000000002</c:v>
                </c:pt>
                <c:pt idx="339">
                  <c:v>22.133800000000001</c:v>
                </c:pt>
                <c:pt idx="340">
                  <c:v>22.1448</c:v>
                </c:pt>
                <c:pt idx="341">
                  <c:v>22.155899999999999</c:v>
                </c:pt>
                <c:pt idx="342">
                  <c:v>22.166899999999998</c:v>
                </c:pt>
                <c:pt idx="343">
                  <c:v>22.178000000000001</c:v>
                </c:pt>
                <c:pt idx="344">
                  <c:v>22.1891</c:v>
                </c:pt>
                <c:pt idx="345">
                  <c:v>22.200299999999999</c:v>
                </c:pt>
                <c:pt idx="346">
                  <c:v>22.211400000000001</c:v>
                </c:pt>
                <c:pt idx="347">
                  <c:v>22.2226</c:v>
                </c:pt>
                <c:pt idx="348">
                  <c:v>22.233799999999999</c:v>
                </c:pt>
                <c:pt idx="349">
                  <c:v>22.245100000000001</c:v>
                </c:pt>
                <c:pt idx="350">
                  <c:v>22.2563</c:v>
                </c:pt>
                <c:pt idx="351">
                  <c:v>22.267600000000002</c:v>
                </c:pt>
                <c:pt idx="352">
                  <c:v>22.2789</c:v>
                </c:pt>
                <c:pt idx="353">
                  <c:v>22.290299999999998</c:v>
                </c:pt>
                <c:pt idx="354">
                  <c:v>22.301600000000001</c:v>
                </c:pt>
                <c:pt idx="355">
                  <c:v>22.312999999999999</c:v>
                </c:pt>
                <c:pt idx="356">
                  <c:v>22.330100000000002</c:v>
                </c:pt>
                <c:pt idx="357">
                  <c:v>22.347300000000001</c:v>
                </c:pt>
                <c:pt idx="358">
                  <c:v>22.364599999999999</c:v>
                </c:pt>
                <c:pt idx="359">
                  <c:v>22.381900000000002</c:v>
                </c:pt>
                <c:pt idx="360">
                  <c:v>22.3992</c:v>
                </c:pt>
                <c:pt idx="361">
                  <c:v>22.416599999999999</c:v>
                </c:pt>
                <c:pt idx="362">
                  <c:v>22.434100000000001</c:v>
                </c:pt>
                <c:pt idx="363">
                  <c:v>22.451599999999999</c:v>
                </c:pt>
                <c:pt idx="364">
                  <c:v>22.469200000000001</c:v>
                </c:pt>
                <c:pt idx="365">
                  <c:v>22.486799999999999</c:v>
                </c:pt>
                <c:pt idx="366">
                  <c:v>22.5045</c:v>
                </c:pt>
                <c:pt idx="367">
                  <c:v>22.518699999999999</c:v>
                </c:pt>
                <c:pt idx="368">
                  <c:v>22.532</c:v>
                </c:pt>
                <c:pt idx="369">
                  <c:v>22.543399999999998</c:v>
                </c:pt>
                <c:pt idx="370">
                  <c:v>22.5534</c:v>
                </c:pt>
                <c:pt idx="371">
                  <c:v>22.564499999999999</c:v>
                </c:pt>
                <c:pt idx="372">
                  <c:v>22.579599999999999</c:v>
                </c:pt>
                <c:pt idx="373">
                  <c:v>22.594799999999999</c:v>
                </c:pt>
                <c:pt idx="374">
                  <c:v>22.61</c:v>
                </c:pt>
                <c:pt idx="375">
                  <c:v>22.625299999999999</c:v>
                </c:pt>
                <c:pt idx="376">
                  <c:v>22.640499999999999</c:v>
                </c:pt>
                <c:pt idx="377">
                  <c:v>22.655899999999999</c:v>
                </c:pt>
                <c:pt idx="378">
                  <c:v>22.671199999999999</c:v>
                </c:pt>
                <c:pt idx="379">
                  <c:v>22.686699999999998</c:v>
                </c:pt>
                <c:pt idx="380">
                  <c:v>22.702100000000002</c:v>
                </c:pt>
                <c:pt idx="381">
                  <c:v>22.717600000000001</c:v>
                </c:pt>
                <c:pt idx="382">
                  <c:v>22.7331</c:v>
                </c:pt>
                <c:pt idx="383">
                  <c:v>22.754999999999999</c:v>
                </c:pt>
                <c:pt idx="384">
                  <c:v>22.768999999999998</c:v>
                </c:pt>
                <c:pt idx="385">
                  <c:v>22.783200000000001</c:v>
                </c:pt>
                <c:pt idx="386">
                  <c:v>22.800799999999999</c:v>
                </c:pt>
                <c:pt idx="387">
                  <c:v>22.8186</c:v>
                </c:pt>
                <c:pt idx="388">
                  <c:v>22.836400000000001</c:v>
                </c:pt>
                <c:pt idx="389">
                  <c:v>22.851500000000001</c:v>
                </c:pt>
                <c:pt idx="390">
                  <c:v>22.864899999999999</c:v>
                </c:pt>
                <c:pt idx="391">
                  <c:v>22.878399999999999</c:v>
                </c:pt>
                <c:pt idx="392">
                  <c:v>22.8919</c:v>
                </c:pt>
                <c:pt idx="393">
                  <c:v>22.910799999999998</c:v>
                </c:pt>
                <c:pt idx="394">
                  <c:v>22.931100000000001</c:v>
                </c:pt>
                <c:pt idx="395">
                  <c:v>22.941299999999998</c:v>
                </c:pt>
                <c:pt idx="396">
                  <c:v>22.957699999999999</c:v>
                </c:pt>
                <c:pt idx="397">
                  <c:v>22.980799999999999</c:v>
                </c:pt>
                <c:pt idx="398">
                  <c:v>23.003900000000002</c:v>
                </c:pt>
                <c:pt idx="399">
                  <c:v>23.027200000000001</c:v>
                </c:pt>
                <c:pt idx="400">
                  <c:v>23.0505</c:v>
                </c:pt>
                <c:pt idx="401">
                  <c:v>23.074000000000002</c:v>
                </c:pt>
                <c:pt idx="402">
                  <c:v>23.085699999999999</c:v>
                </c:pt>
                <c:pt idx="403">
                  <c:v>23.1022</c:v>
                </c:pt>
                <c:pt idx="404">
                  <c:v>23.12</c:v>
                </c:pt>
                <c:pt idx="405">
                  <c:v>23.137699999999999</c:v>
                </c:pt>
                <c:pt idx="406">
                  <c:v>23.1556</c:v>
                </c:pt>
                <c:pt idx="407">
                  <c:v>23.168500000000002</c:v>
                </c:pt>
                <c:pt idx="408">
                  <c:v>23.181699999999999</c:v>
                </c:pt>
                <c:pt idx="409">
                  <c:v>23.1968</c:v>
                </c:pt>
                <c:pt idx="410">
                  <c:v>23.212</c:v>
                </c:pt>
                <c:pt idx="411">
                  <c:v>23.2272</c:v>
                </c:pt>
                <c:pt idx="412">
                  <c:v>23.2425</c:v>
                </c:pt>
                <c:pt idx="413">
                  <c:v>23.2578</c:v>
                </c:pt>
                <c:pt idx="414">
                  <c:v>23.276299999999999</c:v>
                </c:pt>
                <c:pt idx="415">
                  <c:v>23.299399999999999</c:v>
                </c:pt>
                <c:pt idx="416">
                  <c:v>23.316800000000001</c:v>
                </c:pt>
                <c:pt idx="417">
                  <c:v>23.3413</c:v>
                </c:pt>
                <c:pt idx="418">
                  <c:v>23.367599999999999</c:v>
                </c:pt>
                <c:pt idx="419">
                  <c:v>23.392700000000001</c:v>
                </c:pt>
                <c:pt idx="420">
                  <c:v>23.412600000000001</c:v>
                </c:pt>
                <c:pt idx="421">
                  <c:v>23.4315</c:v>
                </c:pt>
                <c:pt idx="422">
                  <c:v>23.4466</c:v>
                </c:pt>
                <c:pt idx="423">
                  <c:v>23.469200000000001</c:v>
                </c:pt>
                <c:pt idx="424">
                  <c:v>23.491900000000001</c:v>
                </c:pt>
                <c:pt idx="425">
                  <c:v>23.514600000000002</c:v>
                </c:pt>
                <c:pt idx="426">
                  <c:v>23.537500000000001</c:v>
                </c:pt>
                <c:pt idx="427">
                  <c:v>23.560500000000001</c:v>
                </c:pt>
                <c:pt idx="428">
                  <c:v>23.583600000000001</c:v>
                </c:pt>
                <c:pt idx="429">
                  <c:v>23.6067</c:v>
                </c:pt>
                <c:pt idx="430">
                  <c:v>23.625299999999999</c:v>
                </c:pt>
                <c:pt idx="431">
                  <c:v>23.642800000000001</c:v>
                </c:pt>
                <c:pt idx="432">
                  <c:v>23.6692</c:v>
                </c:pt>
                <c:pt idx="433">
                  <c:v>23.682400000000001</c:v>
                </c:pt>
                <c:pt idx="434">
                  <c:v>23.695599999999999</c:v>
                </c:pt>
                <c:pt idx="435">
                  <c:v>23.715599999999998</c:v>
                </c:pt>
                <c:pt idx="436">
                  <c:v>23.735600000000002</c:v>
                </c:pt>
                <c:pt idx="437">
                  <c:v>23.755700000000001</c:v>
                </c:pt>
                <c:pt idx="438">
                  <c:v>23.7758</c:v>
                </c:pt>
                <c:pt idx="439">
                  <c:v>23.792999999999999</c:v>
                </c:pt>
                <c:pt idx="440">
                  <c:v>23.808199999999999</c:v>
                </c:pt>
                <c:pt idx="441">
                  <c:v>23.828800000000001</c:v>
                </c:pt>
                <c:pt idx="442">
                  <c:v>23.863299999999999</c:v>
                </c:pt>
                <c:pt idx="443">
                  <c:v>23.891100000000002</c:v>
                </c:pt>
                <c:pt idx="444">
                  <c:v>23.9146</c:v>
                </c:pt>
                <c:pt idx="445">
                  <c:v>23.946200000000001</c:v>
                </c:pt>
                <c:pt idx="446">
                  <c:v>23.966000000000001</c:v>
                </c:pt>
                <c:pt idx="447">
                  <c:v>23.982800000000001</c:v>
                </c:pt>
                <c:pt idx="448">
                  <c:v>24.000800000000002</c:v>
                </c:pt>
                <c:pt idx="449">
                  <c:v>24.0154</c:v>
                </c:pt>
                <c:pt idx="450">
                  <c:v>24.033999999999999</c:v>
                </c:pt>
                <c:pt idx="451">
                  <c:v>24.0595</c:v>
                </c:pt>
                <c:pt idx="452">
                  <c:v>24.088899999999999</c:v>
                </c:pt>
                <c:pt idx="453">
                  <c:v>24.117899999999999</c:v>
                </c:pt>
                <c:pt idx="454">
                  <c:v>24.146999999999998</c:v>
                </c:pt>
                <c:pt idx="455">
                  <c:v>24.173300000000001</c:v>
                </c:pt>
                <c:pt idx="456">
                  <c:v>24.190899999999999</c:v>
                </c:pt>
                <c:pt idx="457">
                  <c:v>24.209099999999999</c:v>
                </c:pt>
                <c:pt idx="458">
                  <c:v>24.226600000000001</c:v>
                </c:pt>
                <c:pt idx="459">
                  <c:v>24.2441</c:v>
                </c:pt>
                <c:pt idx="460">
                  <c:v>24.268999999999998</c:v>
                </c:pt>
                <c:pt idx="461">
                  <c:v>24.287099999999999</c:v>
                </c:pt>
                <c:pt idx="462">
                  <c:v>24.303100000000001</c:v>
                </c:pt>
                <c:pt idx="463">
                  <c:v>24.324000000000002</c:v>
                </c:pt>
                <c:pt idx="464">
                  <c:v>24.348099999999999</c:v>
                </c:pt>
                <c:pt idx="465">
                  <c:v>24.37</c:v>
                </c:pt>
                <c:pt idx="466">
                  <c:v>24.388200000000001</c:v>
                </c:pt>
                <c:pt idx="467">
                  <c:v>24.406500000000001</c:v>
                </c:pt>
                <c:pt idx="468">
                  <c:v>24.428599999999999</c:v>
                </c:pt>
                <c:pt idx="469">
                  <c:v>24.456299999999999</c:v>
                </c:pt>
                <c:pt idx="470">
                  <c:v>24.481300000000001</c:v>
                </c:pt>
                <c:pt idx="471">
                  <c:v>24.502199999999998</c:v>
                </c:pt>
                <c:pt idx="472">
                  <c:v>24.529599999999999</c:v>
                </c:pt>
                <c:pt idx="473">
                  <c:v>24.574000000000002</c:v>
                </c:pt>
                <c:pt idx="474">
                  <c:v>24.6099</c:v>
                </c:pt>
                <c:pt idx="475">
                  <c:v>24.631599999999999</c:v>
                </c:pt>
                <c:pt idx="476">
                  <c:v>24.658799999999999</c:v>
                </c:pt>
                <c:pt idx="477">
                  <c:v>24.6861</c:v>
                </c:pt>
                <c:pt idx="478">
                  <c:v>24.721800000000002</c:v>
                </c:pt>
                <c:pt idx="479">
                  <c:v>24.763200000000001</c:v>
                </c:pt>
                <c:pt idx="480">
                  <c:v>24.796500000000002</c:v>
                </c:pt>
                <c:pt idx="481">
                  <c:v>24.8216</c:v>
                </c:pt>
                <c:pt idx="482">
                  <c:v>24.8476</c:v>
                </c:pt>
                <c:pt idx="483">
                  <c:v>24.872499999999999</c:v>
                </c:pt>
                <c:pt idx="484">
                  <c:v>24.8903</c:v>
                </c:pt>
                <c:pt idx="485">
                  <c:v>24.908200000000001</c:v>
                </c:pt>
                <c:pt idx="486">
                  <c:v>24.928000000000001</c:v>
                </c:pt>
                <c:pt idx="487">
                  <c:v>24.952300000000001</c:v>
                </c:pt>
                <c:pt idx="488">
                  <c:v>24.982800000000001</c:v>
                </c:pt>
                <c:pt idx="489">
                  <c:v>25.011900000000001</c:v>
                </c:pt>
                <c:pt idx="490">
                  <c:v>25.035</c:v>
                </c:pt>
                <c:pt idx="491">
                  <c:v>25.0581</c:v>
                </c:pt>
                <c:pt idx="492">
                  <c:v>25.0825</c:v>
                </c:pt>
                <c:pt idx="493">
                  <c:v>25.1096</c:v>
                </c:pt>
                <c:pt idx="494">
                  <c:v>25.1416</c:v>
                </c:pt>
                <c:pt idx="495">
                  <c:v>25.163900000000002</c:v>
                </c:pt>
                <c:pt idx="496">
                  <c:v>25.190799999999999</c:v>
                </c:pt>
                <c:pt idx="497">
                  <c:v>25.224499999999999</c:v>
                </c:pt>
                <c:pt idx="498">
                  <c:v>25.258299999999998</c:v>
                </c:pt>
                <c:pt idx="499">
                  <c:v>25.292400000000001</c:v>
                </c:pt>
                <c:pt idx="500">
                  <c:v>25.333400000000001</c:v>
                </c:pt>
                <c:pt idx="501">
                  <c:v>25.372</c:v>
                </c:pt>
                <c:pt idx="502">
                  <c:v>25.426500000000001</c:v>
                </c:pt>
                <c:pt idx="503">
                  <c:v>25.4499</c:v>
                </c:pt>
                <c:pt idx="504">
                  <c:v>25.4786</c:v>
                </c:pt>
                <c:pt idx="505">
                  <c:v>25.511800000000001</c:v>
                </c:pt>
                <c:pt idx="506">
                  <c:v>25.545200000000001</c:v>
                </c:pt>
                <c:pt idx="507">
                  <c:v>25.578700000000001</c:v>
                </c:pt>
                <c:pt idx="508">
                  <c:v>25.612300000000001</c:v>
                </c:pt>
                <c:pt idx="509">
                  <c:v>25.629200000000001</c:v>
                </c:pt>
                <c:pt idx="510">
                  <c:v>25.646100000000001</c:v>
                </c:pt>
                <c:pt idx="511">
                  <c:v>25.671500000000002</c:v>
                </c:pt>
                <c:pt idx="512">
                  <c:v>25.709800000000001</c:v>
                </c:pt>
                <c:pt idx="513">
                  <c:v>25.748200000000001</c:v>
                </c:pt>
                <c:pt idx="514">
                  <c:v>25.786899999999999</c:v>
                </c:pt>
                <c:pt idx="515">
                  <c:v>25.8247</c:v>
                </c:pt>
                <c:pt idx="516">
                  <c:v>25.868600000000001</c:v>
                </c:pt>
                <c:pt idx="517">
                  <c:v>25.901599999999998</c:v>
                </c:pt>
                <c:pt idx="518">
                  <c:v>25.9481</c:v>
                </c:pt>
                <c:pt idx="519">
                  <c:v>25.998100000000001</c:v>
                </c:pt>
                <c:pt idx="520">
                  <c:v>26.048400000000001</c:v>
                </c:pt>
                <c:pt idx="521">
                  <c:v>26.099</c:v>
                </c:pt>
                <c:pt idx="522">
                  <c:v>26.124400000000001</c:v>
                </c:pt>
                <c:pt idx="523">
                  <c:v>26.149899999999999</c:v>
                </c:pt>
                <c:pt idx="524">
                  <c:v>26.1754</c:v>
                </c:pt>
                <c:pt idx="525">
                  <c:v>26.203600000000002</c:v>
                </c:pt>
                <c:pt idx="526">
                  <c:v>26.245999999999999</c:v>
                </c:pt>
                <c:pt idx="527">
                  <c:v>26.31</c:v>
                </c:pt>
                <c:pt idx="528">
                  <c:v>26.369299999999999</c:v>
                </c:pt>
                <c:pt idx="529">
                  <c:v>26.4023</c:v>
                </c:pt>
                <c:pt idx="530">
                  <c:v>26.452100000000002</c:v>
                </c:pt>
                <c:pt idx="531">
                  <c:v>26.532399999999999</c:v>
                </c:pt>
                <c:pt idx="532">
                  <c:v>26.569199999999999</c:v>
                </c:pt>
                <c:pt idx="533">
                  <c:v>26.611899999999999</c:v>
                </c:pt>
                <c:pt idx="534">
                  <c:v>26.643899999999999</c:v>
                </c:pt>
                <c:pt idx="535">
                  <c:v>26.682500000000001</c:v>
                </c:pt>
                <c:pt idx="536">
                  <c:v>26.730899999999998</c:v>
                </c:pt>
                <c:pt idx="537">
                  <c:v>26.779399999999999</c:v>
                </c:pt>
                <c:pt idx="538">
                  <c:v>26.813400000000001</c:v>
                </c:pt>
                <c:pt idx="539">
                  <c:v>26.837800000000001</c:v>
                </c:pt>
                <c:pt idx="540">
                  <c:v>26.864599999999999</c:v>
                </c:pt>
                <c:pt idx="541">
                  <c:v>26.901299999999999</c:v>
                </c:pt>
                <c:pt idx="542">
                  <c:v>26.937999999999999</c:v>
                </c:pt>
                <c:pt idx="543">
                  <c:v>26.974799999999998</c:v>
                </c:pt>
                <c:pt idx="544">
                  <c:v>27.011700000000001</c:v>
                </c:pt>
                <c:pt idx="545">
                  <c:v>27.045000000000002</c:v>
                </c:pt>
                <c:pt idx="546">
                  <c:v>27.072800000000001</c:v>
                </c:pt>
                <c:pt idx="547">
                  <c:v>27.1006</c:v>
                </c:pt>
                <c:pt idx="548">
                  <c:v>27.128499999999999</c:v>
                </c:pt>
                <c:pt idx="549">
                  <c:v>27.1647</c:v>
                </c:pt>
                <c:pt idx="550">
                  <c:v>27.200399999999998</c:v>
                </c:pt>
                <c:pt idx="551">
                  <c:v>27.235099999999999</c:v>
                </c:pt>
                <c:pt idx="552">
                  <c:v>27.273</c:v>
                </c:pt>
                <c:pt idx="553">
                  <c:v>27.301400000000001</c:v>
                </c:pt>
                <c:pt idx="554">
                  <c:v>27.345600000000001</c:v>
                </c:pt>
                <c:pt idx="555">
                  <c:v>27.381699999999999</c:v>
                </c:pt>
                <c:pt idx="556">
                  <c:v>27.419699999999999</c:v>
                </c:pt>
                <c:pt idx="557">
                  <c:v>27.4452</c:v>
                </c:pt>
                <c:pt idx="558">
                  <c:v>27.4785</c:v>
                </c:pt>
                <c:pt idx="559">
                  <c:v>27.5169</c:v>
                </c:pt>
                <c:pt idx="560">
                  <c:v>27.551500000000001</c:v>
                </c:pt>
                <c:pt idx="561">
                  <c:v>27.580400000000001</c:v>
                </c:pt>
                <c:pt idx="562">
                  <c:v>27.609400000000001</c:v>
                </c:pt>
                <c:pt idx="563">
                  <c:v>27.65</c:v>
                </c:pt>
                <c:pt idx="564">
                  <c:v>27.680499999999999</c:v>
                </c:pt>
                <c:pt idx="565">
                  <c:v>27.709900000000001</c:v>
                </c:pt>
                <c:pt idx="566">
                  <c:v>27.7394</c:v>
                </c:pt>
                <c:pt idx="567">
                  <c:v>27.78</c:v>
                </c:pt>
                <c:pt idx="568">
                  <c:v>27.816099999999999</c:v>
                </c:pt>
                <c:pt idx="569">
                  <c:v>27.857800000000001</c:v>
                </c:pt>
                <c:pt idx="570">
                  <c:v>27.8996</c:v>
                </c:pt>
                <c:pt idx="571">
                  <c:v>27.9498</c:v>
                </c:pt>
                <c:pt idx="572">
                  <c:v>27.981200000000001</c:v>
                </c:pt>
                <c:pt idx="573">
                  <c:v>28.012699999999999</c:v>
                </c:pt>
                <c:pt idx="574">
                  <c:v>28.0474</c:v>
                </c:pt>
                <c:pt idx="575">
                  <c:v>28.08</c:v>
                </c:pt>
                <c:pt idx="576">
                  <c:v>28.1067</c:v>
                </c:pt>
                <c:pt idx="577">
                  <c:v>28.133400000000002</c:v>
                </c:pt>
                <c:pt idx="578">
                  <c:v>28.1601</c:v>
                </c:pt>
                <c:pt idx="579">
                  <c:v>28.200299999999999</c:v>
                </c:pt>
                <c:pt idx="580">
                  <c:v>28.2607</c:v>
                </c:pt>
                <c:pt idx="581">
                  <c:v>28.315200000000001</c:v>
                </c:pt>
                <c:pt idx="582">
                  <c:v>28.345500000000001</c:v>
                </c:pt>
                <c:pt idx="583">
                  <c:v>28.385000000000002</c:v>
                </c:pt>
                <c:pt idx="584">
                  <c:v>28.430599999999998</c:v>
                </c:pt>
                <c:pt idx="585">
                  <c:v>28.482900000000001</c:v>
                </c:pt>
                <c:pt idx="586">
                  <c:v>28.5215</c:v>
                </c:pt>
                <c:pt idx="587">
                  <c:v>28.5641</c:v>
                </c:pt>
                <c:pt idx="588">
                  <c:v>28.6142</c:v>
                </c:pt>
                <c:pt idx="589">
                  <c:v>28.646999999999998</c:v>
                </c:pt>
                <c:pt idx="590">
                  <c:v>28.6831</c:v>
                </c:pt>
                <c:pt idx="591">
                  <c:v>28.732299999999999</c:v>
                </c:pt>
                <c:pt idx="592">
                  <c:v>28.759499999999999</c:v>
                </c:pt>
                <c:pt idx="593">
                  <c:v>28.8123</c:v>
                </c:pt>
                <c:pt idx="594">
                  <c:v>28.854099999999999</c:v>
                </c:pt>
                <c:pt idx="595">
                  <c:v>28.887499999999999</c:v>
                </c:pt>
                <c:pt idx="596">
                  <c:v>28.918900000000001</c:v>
                </c:pt>
                <c:pt idx="597">
                  <c:v>28.950399999999998</c:v>
                </c:pt>
                <c:pt idx="598">
                  <c:v>28.9819</c:v>
                </c:pt>
                <c:pt idx="599">
                  <c:v>29.0383</c:v>
                </c:pt>
                <c:pt idx="600">
                  <c:v>29.078299999999999</c:v>
                </c:pt>
                <c:pt idx="601">
                  <c:v>29.118300000000001</c:v>
                </c:pt>
                <c:pt idx="602">
                  <c:v>29.1584</c:v>
                </c:pt>
                <c:pt idx="603">
                  <c:v>29.203499999999998</c:v>
                </c:pt>
                <c:pt idx="604">
                  <c:v>29.241900000000001</c:v>
                </c:pt>
                <c:pt idx="605">
                  <c:v>29.2818</c:v>
                </c:pt>
                <c:pt idx="606">
                  <c:v>29.323899999999998</c:v>
                </c:pt>
                <c:pt idx="607">
                  <c:v>29.381399999999999</c:v>
                </c:pt>
                <c:pt idx="608">
                  <c:v>29.430299999999999</c:v>
                </c:pt>
                <c:pt idx="609">
                  <c:v>29.473500000000001</c:v>
                </c:pt>
                <c:pt idx="610">
                  <c:v>29.5168</c:v>
                </c:pt>
                <c:pt idx="611">
                  <c:v>29.560199999999998</c:v>
                </c:pt>
                <c:pt idx="612">
                  <c:v>29.600300000000001</c:v>
                </c:pt>
                <c:pt idx="613">
                  <c:v>29.6663</c:v>
                </c:pt>
                <c:pt idx="614">
                  <c:v>29.703099999999999</c:v>
                </c:pt>
                <c:pt idx="615">
                  <c:v>29.739899999999999</c:v>
                </c:pt>
                <c:pt idx="616">
                  <c:v>29.776700000000002</c:v>
                </c:pt>
                <c:pt idx="617">
                  <c:v>29.813600000000001</c:v>
                </c:pt>
                <c:pt idx="618">
                  <c:v>29.8505</c:v>
                </c:pt>
                <c:pt idx="619">
                  <c:v>29.8874</c:v>
                </c:pt>
                <c:pt idx="620">
                  <c:v>29.924399999999999</c:v>
                </c:pt>
                <c:pt idx="621">
                  <c:v>29.961400000000001</c:v>
                </c:pt>
                <c:pt idx="622">
                  <c:v>29.9984</c:v>
                </c:pt>
                <c:pt idx="623">
                  <c:v>30.035499999999999</c:v>
                </c:pt>
                <c:pt idx="624">
                  <c:v>30.072700000000001</c:v>
                </c:pt>
                <c:pt idx="625">
                  <c:v>30.1099</c:v>
                </c:pt>
                <c:pt idx="626">
                  <c:v>30.165700000000001</c:v>
                </c:pt>
                <c:pt idx="627">
                  <c:v>30.221599999999999</c:v>
                </c:pt>
                <c:pt idx="628">
                  <c:v>30.252400000000002</c:v>
                </c:pt>
                <c:pt idx="629">
                  <c:v>30.288699999999999</c:v>
                </c:pt>
                <c:pt idx="630">
                  <c:v>30.341899999999999</c:v>
                </c:pt>
                <c:pt idx="631">
                  <c:v>30.395299999999999</c:v>
                </c:pt>
                <c:pt idx="632">
                  <c:v>30.448699999999999</c:v>
                </c:pt>
                <c:pt idx="633">
                  <c:v>30.488800000000001</c:v>
                </c:pt>
                <c:pt idx="634">
                  <c:v>30.5289</c:v>
                </c:pt>
                <c:pt idx="635">
                  <c:v>30.574200000000001</c:v>
                </c:pt>
                <c:pt idx="636">
                  <c:v>30.619399999999999</c:v>
                </c:pt>
                <c:pt idx="637">
                  <c:v>30.661100000000001</c:v>
                </c:pt>
                <c:pt idx="638">
                  <c:v>30.699300000000001</c:v>
                </c:pt>
                <c:pt idx="639">
                  <c:v>30.7377</c:v>
                </c:pt>
                <c:pt idx="640">
                  <c:v>30.776</c:v>
                </c:pt>
                <c:pt idx="641">
                  <c:v>30.818200000000001</c:v>
                </c:pt>
                <c:pt idx="642">
                  <c:v>30.8644</c:v>
                </c:pt>
                <c:pt idx="643">
                  <c:v>30.8932</c:v>
                </c:pt>
                <c:pt idx="644">
                  <c:v>30.9221</c:v>
                </c:pt>
                <c:pt idx="645">
                  <c:v>30.965399999999999</c:v>
                </c:pt>
                <c:pt idx="646">
                  <c:v>31.008800000000001</c:v>
                </c:pt>
                <c:pt idx="647">
                  <c:v>31.052299999999999</c:v>
                </c:pt>
                <c:pt idx="648">
                  <c:v>31.113199999999999</c:v>
                </c:pt>
                <c:pt idx="649">
                  <c:v>31.1524</c:v>
                </c:pt>
                <c:pt idx="650">
                  <c:v>31.184999999999999</c:v>
                </c:pt>
                <c:pt idx="651">
                  <c:v>31.2178</c:v>
                </c:pt>
                <c:pt idx="652">
                  <c:v>31.250499999999999</c:v>
                </c:pt>
                <c:pt idx="653">
                  <c:v>31.283300000000001</c:v>
                </c:pt>
                <c:pt idx="654">
                  <c:v>31.322600000000001</c:v>
                </c:pt>
                <c:pt idx="655">
                  <c:v>31.3719</c:v>
                </c:pt>
                <c:pt idx="656">
                  <c:v>31.421199999999999</c:v>
                </c:pt>
                <c:pt idx="657">
                  <c:v>31.470600000000001</c:v>
                </c:pt>
                <c:pt idx="658">
                  <c:v>31.510100000000001</c:v>
                </c:pt>
                <c:pt idx="659">
                  <c:v>31.5472</c:v>
                </c:pt>
                <c:pt idx="660">
                  <c:v>31.588100000000001</c:v>
                </c:pt>
                <c:pt idx="661">
                  <c:v>31.643899999999999</c:v>
                </c:pt>
                <c:pt idx="662">
                  <c:v>31.694199999999999</c:v>
                </c:pt>
                <c:pt idx="663">
                  <c:v>31.747699999999998</c:v>
                </c:pt>
                <c:pt idx="664">
                  <c:v>31.794899999999998</c:v>
                </c:pt>
                <c:pt idx="665">
                  <c:v>31.842300000000002</c:v>
                </c:pt>
                <c:pt idx="666">
                  <c:v>31.884899999999998</c:v>
                </c:pt>
                <c:pt idx="667">
                  <c:v>31.920500000000001</c:v>
                </c:pt>
                <c:pt idx="668">
                  <c:v>31.959700000000002</c:v>
                </c:pt>
                <c:pt idx="669">
                  <c:v>32.007899999999999</c:v>
                </c:pt>
                <c:pt idx="670">
                  <c:v>32.048000000000002</c:v>
                </c:pt>
                <c:pt idx="671">
                  <c:v>32.088299999999997</c:v>
                </c:pt>
                <c:pt idx="672">
                  <c:v>32.128500000000003</c:v>
                </c:pt>
                <c:pt idx="673">
                  <c:v>32.189</c:v>
                </c:pt>
                <c:pt idx="674">
                  <c:v>32.240499999999997</c:v>
                </c:pt>
                <c:pt idx="675">
                  <c:v>32.276899999999998</c:v>
                </c:pt>
                <c:pt idx="676">
                  <c:v>32.311100000000003</c:v>
                </c:pt>
                <c:pt idx="677">
                  <c:v>32.348700000000001</c:v>
                </c:pt>
                <c:pt idx="678">
                  <c:v>32.389800000000001</c:v>
                </c:pt>
                <c:pt idx="679">
                  <c:v>32.4283</c:v>
                </c:pt>
                <c:pt idx="680">
                  <c:v>32.466900000000003</c:v>
                </c:pt>
                <c:pt idx="681">
                  <c:v>32.505499999999998</c:v>
                </c:pt>
                <c:pt idx="682">
                  <c:v>32.544199999999996</c:v>
                </c:pt>
                <c:pt idx="683">
                  <c:v>32.598399999999998</c:v>
                </c:pt>
                <c:pt idx="684">
                  <c:v>32.656599999999997</c:v>
                </c:pt>
                <c:pt idx="685">
                  <c:v>32.7149</c:v>
                </c:pt>
                <c:pt idx="686">
                  <c:v>32.770400000000002</c:v>
                </c:pt>
                <c:pt idx="687">
                  <c:v>32.823</c:v>
                </c:pt>
                <c:pt idx="688">
                  <c:v>32.862499999999997</c:v>
                </c:pt>
                <c:pt idx="689">
                  <c:v>32.911999999999999</c:v>
                </c:pt>
                <c:pt idx="690">
                  <c:v>32.981299999999997</c:v>
                </c:pt>
                <c:pt idx="691">
                  <c:v>33.043700000000001</c:v>
                </c:pt>
                <c:pt idx="692">
                  <c:v>33.098199999999999</c:v>
                </c:pt>
                <c:pt idx="693">
                  <c:v>33.161299999999997</c:v>
                </c:pt>
                <c:pt idx="694">
                  <c:v>33.221200000000003</c:v>
                </c:pt>
                <c:pt idx="695">
                  <c:v>33.268700000000003</c:v>
                </c:pt>
                <c:pt idx="696">
                  <c:v>33.316099999999999</c:v>
                </c:pt>
                <c:pt idx="697">
                  <c:v>33.363700000000001</c:v>
                </c:pt>
                <c:pt idx="698">
                  <c:v>33.411299999999997</c:v>
                </c:pt>
                <c:pt idx="699">
                  <c:v>33.459000000000003</c:v>
                </c:pt>
                <c:pt idx="700">
                  <c:v>33.506700000000002</c:v>
                </c:pt>
                <c:pt idx="701">
                  <c:v>33.554499999999997</c:v>
                </c:pt>
                <c:pt idx="702">
                  <c:v>33.595199999999998</c:v>
                </c:pt>
                <c:pt idx="703">
                  <c:v>33.670699999999997</c:v>
                </c:pt>
                <c:pt idx="704">
                  <c:v>33.719299999999997</c:v>
                </c:pt>
                <c:pt idx="705">
                  <c:v>33.759900000000002</c:v>
                </c:pt>
                <c:pt idx="706">
                  <c:v>33.8005</c:v>
                </c:pt>
                <c:pt idx="707">
                  <c:v>33.841200000000001</c:v>
                </c:pt>
                <c:pt idx="708">
                  <c:v>33.881900000000002</c:v>
                </c:pt>
                <c:pt idx="709">
                  <c:v>33.934899999999999</c:v>
                </c:pt>
                <c:pt idx="710">
                  <c:v>33.996099999999998</c:v>
                </c:pt>
                <c:pt idx="711">
                  <c:v>34.057499999999997</c:v>
                </c:pt>
                <c:pt idx="712">
                  <c:v>34.118899999999996</c:v>
                </c:pt>
                <c:pt idx="713">
                  <c:v>34.165100000000002</c:v>
                </c:pt>
                <c:pt idx="714">
                  <c:v>34.211300000000001</c:v>
                </c:pt>
                <c:pt idx="715">
                  <c:v>34.257599999999996</c:v>
                </c:pt>
                <c:pt idx="716">
                  <c:v>34.331499999999998</c:v>
                </c:pt>
                <c:pt idx="717">
                  <c:v>34.374600000000001</c:v>
                </c:pt>
                <c:pt idx="718">
                  <c:v>34.433399999999999</c:v>
                </c:pt>
                <c:pt idx="719">
                  <c:v>34.492400000000004</c:v>
                </c:pt>
                <c:pt idx="720">
                  <c:v>34.548499999999997</c:v>
                </c:pt>
                <c:pt idx="721">
                  <c:v>34.592799999999997</c:v>
                </c:pt>
                <c:pt idx="722">
                  <c:v>34.6372</c:v>
                </c:pt>
                <c:pt idx="723">
                  <c:v>34.681600000000003</c:v>
                </c:pt>
                <c:pt idx="724">
                  <c:v>34.726100000000002</c:v>
                </c:pt>
                <c:pt idx="725">
                  <c:v>34.770600000000002</c:v>
                </c:pt>
                <c:pt idx="726">
                  <c:v>34.815199999999997</c:v>
                </c:pt>
                <c:pt idx="727">
                  <c:v>34.864400000000003</c:v>
                </c:pt>
                <c:pt idx="728">
                  <c:v>34.9315</c:v>
                </c:pt>
                <c:pt idx="729">
                  <c:v>34.998699999999999</c:v>
                </c:pt>
                <c:pt idx="730">
                  <c:v>35.055900000000001</c:v>
                </c:pt>
                <c:pt idx="731">
                  <c:v>35.116599999999998</c:v>
                </c:pt>
                <c:pt idx="732">
                  <c:v>35.170699999999997</c:v>
                </c:pt>
                <c:pt idx="733">
                  <c:v>35.217700000000001</c:v>
                </c:pt>
                <c:pt idx="734">
                  <c:v>35.3142</c:v>
                </c:pt>
                <c:pt idx="735">
                  <c:v>35.386699999999998</c:v>
                </c:pt>
                <c:pt idx="736">
                  <c:v>35.451999999999998</c:v>
                </c:pt>
                <c:pt idx="737">
                  <c:v>35.506599999999999</c:v>
                </c:pt>
                <c:pt idx="738">
                  <c:v>35.561199999999999</c:v>
                </c:pt>
                <c:pt idx="739">
                  <c:v>35.615900000000003</c:v>
                </c:pt>
                <c:pt idx="740">
                  <c:v>35.6706</c:v>
                </c:pt>
                <c:pt idx="741">
                  <c:v>35.725499999999997</c:v>
                </c:pt>
                <c:pt idx="742">
                  <c:v>35.7804</c:v>
                </c:pt>
                <c:pt idx="743">
                  <c:v>35.871099999999998</c:v>
                </c:pt>
                <c:pt idx="744">
                  <c:v>35.931600000000003</c:v>
                </c:pt>
                <c:pt idx="745">
                  <c:v>36.0015</c:v>
                </c:pt>
                <c:pt idx="746">
                  <c:v>36.064399999999999</c:v>
                </c:pt>
                <c:pt idx="747">
                  <c:v>36.116999999999997</c:v>
                </c:pt>
                <c:pt idx="748">
                  <c:v>36.169600000000003</c:v>
                </c:pt>
                <c:pt idx="749">
                  <c:v>36.238100000000003</c:v>
                </c:pt>
                <c:pt idx="750">
                  <c:v>36.277700000000003</c:v>
                </c:pt>
                <c:pt idx="751">
                  <c:v>36.317300000000003</c:v>
                </c:pt>
                <c:pt idx="752">
                  <c:v>36.356900000000003</c:v>
                </c:pt>
                <c:pt idx="753">
                  <c:v>36.396599999999999</c:v>
                </c:pt>
                <c:pt idx="754">
                  <c:v>36.436300000000003</c:v>
                </c:pt>
                <c:pt idx="755">
                  <c:v>36.491999999999997</c:v>
                </c:pt>
                <c:pt idx="756">
                  <c:v>36.581600000000002</c:v>
                </c:pt>
                <c:pt idx="757">
                  <c:v>36.635399999999997</c:v>
                </c:pt>
                <c:pt idx="758">
                  <c:v>36.693800000000003</c:v>
                </c:pt>
                <c:pt idx="759">
                  <c:v>36.761299999999999</c:v>
                </c:pt>
                <c:pt idx="760">
                  <c:v>36.852600000000002</c:v>
                </c:pt>
                <c:pt idx="761">
                  <c:v>36.944099999999999</c:v>
                </c:pt>
                <c:pt idx="762">
                  <c:v>37.009</c:v>
                </c:pt>
                <c:pt idx="763">
                  <c:v>37.066400000000002</c:v>
                </c:pt>
                <c:pt idx="764">
                  <c:v>37.123800000000003</c:v>
                </c:pt>
                <c:pt idx="765">
                  <c:v>37.1813</c:v>
                </c:pt>
                <c:pt idx="766">
                  <c:v>37.250399999999999</c:v>
                </c:pt>
                <c:pt idx="767">
                  <c:v>37.319600000000001</c:v>
                </c:pt>
                <c:pt idx="768">
                  <c:v>37.384599999999999</c:v>
                </c:pt>
                <c:pt idx="769">
                  <c:v>37.465899999999998</c:v>
                </c:pt>
                <c:pt idx="770">
                  <c:v>37.531999999999996</c:v>
                </c:pt>
                <c:pt idx="771">
                  <c:v>37.609099999999998</c:v>
                </c:pt>
                <c:pt idx="772">
                  <c:v>37.691899999999997</c:v>
                </c:pt>
                <c:pt idx="773">
                  <c:v>37.766500000000001</c:v>
                </c:pt>
                <c:pt idx="774">
                  <c:v>37.812199999999997</c:v>
                </c:pt>
                <c:pt idx="775">
                  <c:v>37.874600000000001</c:v>
                </c:pt>
                <c:pt idx="776">
                  <c:v>37.937100000000001</c:v>
                </c:pt>
                <c:pt idx="777">
                  <c:v>37.999600000000001</c:v>
                </c:pt>
                <c:pt idx="778">
                  <c:v>38.062199999999997</c:v>
                </c:pt>
                <c:pt idx="779">
                  <c:v>38.118699999999997</c:v>
                </c:pt>
                <c:pt idx="780">
                  <c:v>38.217599999999997</c:v>
                </c:pt>
                <c:pt idx="781">
                  <c:v>38.270699999999998</c:v>
                </c:pt>
                <c:pt idx="782">
                  <c:v>38.355800000000002</c:v>
                </c:pt>
                <c:pt idx="783">
                  <c:v>38.469799999999999</c:v>
                </c:pt>
                <c:pt idx="784">
                  <c:v>38.5441</c:v>
                </c:pt>
                <c:pt idx="785">
                  <c:v>38.631700000000002</c:v>
                </c:pt>
                <c:pt idx="786">
                  <c:v>38.713299999999997</c:v>
                </c:pt>
                <c:pt idx="787">
                  <c:v>38.787500000000001</c:v>
                </c:pt>
                <c:pt idx="788">
                  <c:v>38.867400000000004</c:v>
                </c:pt>
                <c:pt idx="789">
                  <c:v>38.965800000000002</c:v>
                </c:pt>
                <c:pt idx="790">
                  <c:v>39.064300000000003</c:v>
                </c:pt>
                <c:pt idx="791">
                  <c:v>39.143000000000001</c:v>
                </c:pt>
                <c:pt idx="792">
                  <c:v>39.212499999999999</c:v>
                </c:pt>
                <c:pt idx="793">
                  <c:v>39.295999999999999</c:v>
                </c:pt>
                <c:pt idx="794">
                  <c:v>39.411200000000001</c:v>
                </c:pt>
                <c:pt idx="795">
                  <c:v>39.505600000000001</c:v>
                </c:pt>
                <c:pt idx="796">
                  <c:v>39.584400000000002</c:v>
                </c:pt>
                <c:pt idx="797">
                  <c:v>39.668300000000002</c:v>
                </c:pt>
                <c:pt idx="798">
                  <c:v>39.801900000000003</c:v>
                </c:pt>
                <c:pt idx="799">
                  <c:v>39.899000000000001</c:v>
                </c:pt>
                <c:pt idx="800">
                  <c:v>39.984000000000002</c:v>
                </c:pt>
                <c:pt idx="801">
                  <c:v>40.078000000000003</c:v>
                </c:pt>
                <c:pt idx="802">
                  <c:v>40.187399999999997</c:v>
                </c:pt>
                <c:pt idx="803">
                  <c:v>40.309899999999999</c:v>
                </c:pt>
                <c:pt idx="804">
                  <c:v>40.386699999999998</c:v>
                </c:pt>
                <c:pt idx="805">
                  <c:v>40.523200000000003</c:v>
                </c:pt>
                <c:pt idx="806">
                  <c:v>40.654299999999999</c:v>
                </c:pt>
                <c:pt idx="807">
                  <c:v>40.753100000000003</c:v>
                </c:pt>
                <c:pt idx="808">
                  <c:v>40.891399999999997</c:v>
                </c:pt>
                <c:pt idx="809">
                  <c:v>41.0077</c:v>
                </c:pt>
                <c:pt idx="810">
                  <c:v>41.130200000000002</c:v>
                </c:pt>
                <c:pt idx="811">
                  <c:v>41.2804</c:v>
                </c:pt>
                <c:pt idx="812">
                  <c:v>41.3384</c:v>
                </c:pt>
                <c:pt idx="813">
                  <c:v>41.472200000000001</c:v>
                </c:pt>
                <c:pt idx="814">
                  <c:v>41.590600000000002</c:v>
                </c:pt>
                <c:pt idx="815">
                  <c:v>41.689399999999999</c:v>
                </c:pt>
                <c:pt idx="816">
                  <c:v>41.965200000000003</c:v>
                </c:pt>
                <c:pt idx="817">
                  <c:v>42.0473</c:v>
                </c:pt>
                <c:pt idx="818">
                  <c:v>42.220599999999997</c:v>
                </c:pt>
                <c:pt idx="819">
                  <c:v>42.365299999999998</c:v>
                </c:pt>
                <c:pt idx="820">
                  <c:v>42.487699999999997</c:v>
                </c:pt>
                <c:pt idx="821">
                  <c:v>42.584800000000001</c:v>
                </c:pt>
                <c:pt idx="822">
                  <c:v>42.674100000000003</c:v>
                </c:pt>
                <c:pt idx="823">
                  <c:v>42.764099999999999</c:v>
                </c:pt>
                <c:pt idx="824">
                  <c:v>42.909599999999998</c:v>
                </c:pt>
                <c:pt idx="825">
                  <c:v>43.027299999999997</c:v>
                </c:pt>
                <c:pt idx="826">
                  <c:v>43.103999999999999</c:v>
                </c:pt>
                <c:pt idx="827">
                  <c:v>43.261299999999999</c:v>
                </c:pt>
                <c:pt idx="828">
                  <c:v>43.466500000000003</c:v>
                </c:pt>
                <c:pt idx="829">
                  <c:v>43.653500000000001</c:v>
                </c:pt>
                <c:pt idx="830">
                  <c:v>43.747300000000003</c:v>
                </c:pt>
                <c:pt idx="831">
                  <c:v>43.857900000000001</c:v>
                </c:pt>
                <c:pt idx="832">
                  <c:v>44.085000000000001</c:v>
                </c:pt>
                <c:pt idx="833">
                  <c:v>44.2102</c:v>
                </c:pt>
                <c:pt idx="834">
                  <c:v>44.278599999999997</c:v>
                </c:pt>
                <c:pt idx="835">
                  <c:v>44.403799999999997</c:v>
                </c:pt>
                <c:pt idx="836">
                  <c:v>44.602600000000002</c:v>
                </c:pt>
                <c:pt idx="837">
                  <c:v>44.804900000000004</c:v>
                </c:pt>
                <c:pt idx="838">
                  <c:v>45.081800000000001</c:v>
                </c:pt>
                <c:pt idx="839">
                  <c:v>45.192799999999998</c:v>
                </c:pt>
                <c:pt idx="840">
                  <c:v>45.435600000000001</c:v>
                </c:pt>
                <c:pt idx="841">
                  <c:v>45.612299999999998</c:v>
                </c:pt>
                <c:pt idx="842">
                  <c:v>45.774000000000001</c:v>
                </c:pt>
                <c:pt idx="843">
                  <c:v>45.9313</c:v>
                </c:pt>
                <c:pt idx="844">
                  <c:v>46.117199999999997</c:v>
                </c:pt>
                <c:pt idx="845">
                  <c:v>46.302999999999997</c:v>
                </c:pt>
                <c:pt idx="846">
                  <c:v>46.518000000000001</c:v>
                </c:pt>
                <c:pt idx="847">
                  <c:v>46.841700000000003</c:v>
                </c:pt>
                <c:pt idx="848">
                  <c:v>47.028500000000001</c:v>
                </c:pt>
                <c:pt idx="849">
                  <c:v>47.202399999999997</c:v>
                </c:pt>
                <c:pt idx="850">
                  <c:v>47.376199999999997</c:v>
                </c:pt>
                <c:pt idx="851">
                  <c:v>47.5197</c:v>
                </c:pt>
                <c:pt idx="852">
                  <c:v>47.694600000000001</c:v>
                </c:pt>
                <c:pt idx="853">
                  <c:v>47.869900000000001</c:v>
                </c:pt>
                <c:pt idx="854">
                  <c:v>48.139899999999997</c:v>
                </c:pt>
                <c:pt idx="855">
                  <c:v>48.2881</c:v>
                </c:pt>
                <c:pt idx="856">
                  <c:v>48.592799999999997</c:v>
                </c:pt>
                <c:pt idx="857">
                  <c:v>48.808100000000003</c:v>
                </c:pt>
                <c:pt idx="858">
                  <c:v>49.092100000000002</c:v>
                </c:pt>
                <c:pt idx="859">
                  <c:v>49.328499999999998</c:v>
                </c:pt>
                <c:pt idx="860">
                  <c:v>49.682600000000001</c:v>
                </c:pt>
                <c:pt idx="861">
                  <c:v>50.027200000000001</c:v>
                </c:pt>
                <c:pt idx="862">
                  <c:v>50.344700000000003</c:v>
                </c:pt>
                <c:pt idx="863">
                  <c:v>50.6419</c:v>
                </c:pt>
                <c:pt idx="864">
                  <c:v>50.982500000000002</c:v>
                </c:pt>
                <c:pt idx="865">
                  <c:v>51.318199999999997</c:v>
                </c:pt>
                <c:pt idx="866">
                  <c:v>51.499299999999998</c:v>
                </c:pt>
                <c:pt idx="867">
                  <c:v>51.775100000000002</c:v>
                </c:pt>
                <c:pt idx="868">
                  <c:v>52.031700000000001</c:v>
                </c:pt>
                <c:pt idx="869">
                  <c:v>52.231000000000002</c:v>
                </c:pt>
                <c:pt idx="870">
                  <c:v>52.445300000000003</c:v>
                </c:pt>
                <c:pt idx="871">
                  <c:v>52.560400000000001</c:v>
                </c:pt>
                <c:pt idx="872">
                  <c:v>52.732700000000001</c:v>
                </c:pt>
                <c:pt idx="873">
                  <c:v>52.888100000000001</c:v>
                </c:pt>
                <c:pt idx="874">
                  <c:v>53.023200000000003</c:v>
                </c:pt>
                <c:pt idx="875">
                  <c:v>53.257800000000003</c:v>
                </c:pt>
                <c:pt idx="876">
                  <c:v>53.476799999999997</c:v>
                </c:pt>
                <c:pt idx="877">
                  <c:v>53.695</c:v>
                </c:pt>
                <c:pt idx="878">
                  <c:v>53.939399999999999</c:v>
                </c:pt>
                <c:pt idx="879">
                  <c:v>54.255299999999998</c:v>
                </c:pt>
                <c:pt idx="880">
                  <c:v>54.472999999999999</c:v>
                </c:pt>
                <c:pt idx="881">
                  <c:v>54.743899999999996</c:v>
                </c:pt>
                <c:pt idx="882">
                  <c:v>54.8688</c:v>
                </c:pt>
                <c:pt idx="883">
                  <c:v>55.144799999999996</c:v>
                </c:pt>
                <c:pt idx="884">
                  <c:v>55.420900000000003</c:v>
                </c:pt>
                <c:pt idx="885">
                  <c:v>55.655500000000004</c:v>
                </c:pt>
                <c:pt idx="886">
                  <c:v>55.878500000000003</c:v>
                </c:pt>
                <c:pt idx="887">
                  <c:v>56.092700000000001</c:v>
                </c:pt>
                <c:pt idx="888">
                  <c:v>56.222799999999999</c:v>
                </c:pt>
                <c:pt idx="889">
                  <c:v>56.447299999999998</c:v>
                </c:pt>
                <c:pt idx="890">
                  <c:v>56.5565</c:v>
                </c:pt>
                <c:pt idx="891">
                  <c:v>56.749499999999998</c:v>
                </c:pt>
                <c:pt idx="892">
                  <c:v>56.979100000000003</c:v>
                </c:pt>
                <c:pt idx="893">
                  <c:v>57.221899999999998</c:v>
                </c:pt>
                <c:pt idx="894">
                  <c:v>57.325499999999998</c:v>
                </c:pt>
                <c:pt idx="895">
                  <c:v>57.462200000000003</c:v>
                </c:pt>
                <c:pt idx="896">
                  <c:v>57.715800000000002</c:v>
                </c:pt>
                <c:pt idx="897">
                  <c:v>58.026200000000003</c:v>
                </c:pt>
                <c:pt idx="898">
                  <c:v>58.171900000000001</c:v>
                </c:pt>
                <c:pt idx="899">
                  <c:v>58.369900000000001</c:v>
                </c:pt>
                <c:pt idx="900">
                  <c:v>58.601500000000001</c:v>
                </c:pt>
                <c:pt idx="901">
                  <c:v>58.721600000000002</c:v>
                </c:pt>
                <c:pt idx="902">
                  <c:v>59.041699999999999</c:v>
                </c:pt>
                <c:pt idx="903">
                  <c:v>59.321800000000003</c:v>
                </c:pt>
                <c:pt idx="904">
                  <c:v>59.490299999999998</c:v>
                </c:pt>
                <c:pt idx="905">
                  <c:v>59.685499999999998</c:v>
                </c:pt>
                <c:pt idx="906">
                  <c:v>59.870199999999997</c:v>
                </c:pt>
                <c:pt idx="907">
                  <c:v>59.9711</c:v>
                </c:pt>
                <c:pt idx="908">
                  <c:v>60.114800000000002</c:v>
                </c:pt>
                <c:pt idx="909">
                  <c:v>60.221200000000003</c:v>
                </c:pt>
                <c:pt idx="910">
                  <c:v>60.360900000000001</c:v>
                </c:pt>
                <c:pt idx="911">
                  <c:v>60.473799999999997</c:v>
                </c:pt>
                <c:pt idx="912">
                  <c:v>60.816299999999998</c:v>
                </c:pt>
                <c:pt idx="913">
                  <c:v>60.962400000000002</c:v>
                </c:pt>
                <c:pt idx="914">
                  <c:v>61.172199999999997</c:v>
                </c:pt>
                <c:pt idx="915">
                  <c:v>61.467100000000002</c:v>
                </c:pt>
                <c:pt idx="916">
                  <c:v>61.726700000000001</c:v>
                </c:pt>
                <c:pt idx="917">
                  <c:v>61.952800000000003</c:v>
                </c:pt>
                <c:pt idx="918">
                  <c:v>62.113799999999998</c:v>
                </c:pt>
                <c:pt idx="919">
                  <c:v>62.274299999999997</c:v>
                </c:pt>
                <c:pt idx="920">
                  <c:v>62.57</c:v>
                </c:pt>
                <c:pt idx="921">
                  <c:v>62.883099999999999</c:v>
                </c:pt>
                <c:pt idx="922">
                  <c:v>63.016800000000003</c:v>
                </c:pt>
                <c:pt idx="923">
                  <c:v>63.196899999999999</c:v>
                </c:pt>
                <c:pt idx="924">
                  <c:v>63.316600000000001</c:v>
                </c:pt>
                <c:pt idx="925">
                  <c:v>63.5518</c:v>
                </c:pt>
                <c:pt idx="926">
                  <c:v>63.815300000000001</c:v>
                </c:pt>
                <c:pt idx="927">
                  <c:v>63.952500000000001</c:v>
                </c:pt>
                <c:pt idx="928">
                  <c:v>64.110600000000005</c:v>
                </c:pt>
                <c:pt idx="929">
                  <c:v>64.268199999999993</c:v>
                </c:pt>
                <c:pt idx="930">
                  <c:v>64.504099999999994</c:v>
                </c:pt>
                <c:pt idx="931">
                  <c:v>64.759799999999998</c:v>
                </c:pt>
                <c:pt idx="932">
                  <c:v>64.982200000000006</c:v>
                </c:pt>
                <c:pt idx="933">
                  <c:v>65.1708</c:v>
                </c:pt>
                <c:pt idx="934">
                  <c:v>65.37</c:v>
                </c:pt>
                <c:pt idx="935">
                  <c:v>65.556399999999996</c:v>
                </c:pt>
                <c:pt idx="936">
                  <c:v>65.7423</c:v>
                </c:pt>
                <c:pt idx="937">
                  <c:v>65.992599999999996</c:v>
                </c:pt>
                <c:pt idx="938">
                  <c:v>66.366799999999998</c:v>
                </c:pt>
                <c:pt idx="939">
                  <c:v>66.6464</c:v>
                </c:pt>
                <c:pt idx="940">
                  <c:v>66.878900000000002</c:v>
                </c:pt>
                <c:pt idx="941">
                  <c:v>67.110799999999998</c:v>
                </c:pt>
                <c:pt idx="942">
                  <c:v>67.480800000000002</c:v>
                </c:pt>
                <c:pt idx="943">
                  <c:v>67.610600000000005</c:v>
                </c:pt>
                <c:pt idx="944">
                  <c:v>67.838999999999999</c:v>
                </c:pt>
                <c:pt idx="945">
                  <c:v>68.057400000000001</c:v>
                </c:pt>
                <c:pt idx="946">
                  <c:v>68.231700000000004</c:v>
                </c:pt>
                <c:pt idx="947">
                  <c:v>68.464299999999994</c:v>
                </c:pt>
                <c:pt idx="948">
                  <c:v>68.592600000000004</c:v>
                </c:pt>
                <c:pt idx="949">
                  <c:v>68.750600000000006</c:v>
                </c:pt>
                <c:pt idx="950">
                  <c:v>68.935900000000004</c:v>
                </c:pt>
                <c:pt idx="951">
                  <c:v>69.109300000000005</c:v>
                </c:pt>
                <c:pt idx="952">
                  <c:v>69.282600000000002</c:v>
                </c:pt>
                <c:pt idx="953">
                  <c:v>69.495699999999999</c:v>
                </c:pt>
                <c:pt idx="954">
                  <c:v>69.641499999999994</c:v>
                </c:pt>
                <c:pt idx="955">
                  <c:v>69.816400000000002</c:v>
                </c:pt>
                <c:pt idx="956">
                  <c:v>69.971999999999994</c:v>
                </c:pt>
                <c:pt idx="957">
                  <c:v>70.137699999999995</c:v>
                </c:pt>
                <c:pt idx="958">
                  <c:v>70.347200000000001</c:v>
                </c:pt>
                <c:pt idx="959">
                  <c:v>70.427899999999994</c:v>
                </c:pt>
                <c:pt idx="960">
                  <c:v>70.600700000000003</c:v>
                </c:pt>
                <c:pt idx="961">
                  <c:v>70.799199999999999</c:v>
                </c:pt>
                <c:pt idx="962">
                  <c:v>71.053299999999993</c:v>
                </c:pt>
                <c:pt idx="963">
                  <c:v>71.328299999999999</c:v>
                </c:pt>
                <c:pt idx="964">
                  <c:v>71.653199999999998</c:v>
                </c:pt>
                <c:pt idx="965">
                  <c:v>71.854600000000005</c:v>
                </c:pt>
                <c:pt idx="966">
                  <c:v>72.052400000000006</c:v>
                </c:pt>
                <c:pt idx="967">
                  <c:v>72.217699999999994</c:v>
                </c:pt>
                <c:pt idx="968">
                  <c:v>72.378399999999999</c:v>
                </c:pt>
                <c:pt idx="969">
                  <c:v>72.626900000000006</c:v>
                </c:pt>
                <c:pt idx="970">
                  <c:v>72.857399999999998</c:v>
                </c:pt>
                <c:pt idx="971">
                  <c:v>72.963099999999997</c:v>
                </c:pt>
                <c:pt idx="972">
                  <c:v>73.1995</c:v>
                </c:pt>
                <c:pt idx="973">
                  <c:v>73.394800000000004</c:v>
                </c:pt>
                <c:pt idx="974">
                  <c:v>73.571600000000004</c:v>
                </c:pt>
                <c:pt idx="975">
                  <c:v>73.800799999999995</c:v>
                </c:pt>
                <c:pt idx="976">
                  <c:v>74.180499999999995</c:v>
                </c:pt>
                <c:pt idx="977">
                  <c:v>74.539299999999997</c:v>
                </c:pt>
                <c:pt idx="978">
                  <c:v>74.705600000000004</c:v>
                </c:pt>
                <c:pt idx="979">
                  <c:v>74.997100000000003</c:v>
                </c:pt>
                <c:pt idx="980">
                  <c:v>75.159199999999998</c:v>
                </c:pt>
                <c:pt idx="981">
                  <c:v>75.326300000000003</c:v>
                </c:pt>
                <c:pt idx="982">
                  <c:v>75.5398</c:v>
                </c:pt>
                <c:pt idx="983">
                  <c:v>75.709199999999996</c:v>
                </c:pt>
                <c:pt idx="984">
                  <c:v>75.965500000000006</c:v>
                </c:pt>
                <c:pt idx="985">
                  <c:v>76.187200000000004</c:v>
                </c:pt>
                <c:pt idx="986">
                  <c:v>76.332400000000007</c:v>
                </c:pt>
                <c:pt idx="987">
                  <c:v>76.527699999999996</c:v>
                </c:pt>
                <c:pt idx="988">
                  <c:v>76.6751</c:v>
                </c:pt>
                <c:pt idx="989">
                  <c:v>76.900599999999997</c:v>
                </c:pt>
                <c:pt idx="990">
                  <c:v>77.210300000000004</c:v>
                </c:pt>
                <c:pt idx="991">
                  <c:v>77.503100000000003</c:v>
                </c:pt>
                <c:pt idx="992">
                  <c:v>77.805599999999998</c:v>
                </c:pt>
                <c:pt idx="993">
                  <c:v>78.060599999999994</c:v>
                </c:pt>
                <c:pt idx="994">
                  <c:v>78.3446</c:v>
                </c:pt>
                <c:pt idx="995">
                  <c:v>78.630399999999995</c:v>
                </c:pt>
                <c:pt idx="996">
                  <c:v>78.849500000000006</c:v>
                </c:pt>
                <c:pt idx="997">
                  <c:v>79.172700000000006</c:v>
                </c:pt>
                <c:pt idx="998">
                  <c:v>79.448599999999999</c:v>
                </c:pt>
                <c:pt idx="999">
                  <c:v>79.837599999999995</c:v>
                </c:pt>
                <c:pt idx="1000">
                  <c:v>80.088999999999999</c:v>
                </c:pt>
                <c:pt idx="1001">
                  <c:v>80.184799999999996</c:v>
                </c:pt>
                <c:pt idx="1002">
                  <c:v>80.451599999999999</c:v>
                </c:pt>
                <c:pt idx="1003">
                  <c:v>80.7196</c:v>
                </c:pt>
                <c:pt idx="1004">
                  <c:v>81.083299999999994</c:v>
                </c:pt>
                <c:pt idx="1005">
                  <c:v>81.387799999999999</c:v>
                </c:pt>
                <c:pt idx="1006">
                  <c:v>81.601799999999997</c:v>
                </c:pt>
                <c:pt idx="1007">
                  <c:v>81.755099999999999</c:v>
                </c:pt>
                <c:pt idx="1008">
                  <c:v>81.993600000000001</c:v>
                </c:pt>
                <c:pt idx="1009">
                  <c:v>82.152699999999996</c:v>
                </c:pt>
                <c:pt idx="1010">
                  <c:v>82.449700000000007</c:v>
                </c:pt>
                <c:pt idx="1011">
                  <c:v>82.750100000000003</c:v>
                </c:pt>
                <c:pt idx="1012">
                  <c:v>83.030900000000003</c:v>
                </c:pt>
                <c:pt idx="1013">
                  <c:v>83.376099999999994</c:v>
                </c:pt>
                <c:pt idx="1014">
                  <c:v>83.545599999999993</c:v>
                </c:pt>
                <c:pt idx="1015">
                  <c:v>83.960400000000007</c:v>
                </c:pt>
                <c:pt idx="1016">
                  <c:v>84.297200000000004</c:v>
                </c:pt>
                <c:pt idx="1017">
                  <c:v>84.821100000000001</c:v>
                </c:pt>
                <c:pt idx="1018">
                  <c:v>85.111400000000003</c:v>
                </c:pt>
                <c:pt idx="1019">
                  <c:v>85.330299999999994</c:v>
                </c:pt>
                <c:pt idx="1020">
                  <c:v>85.550299999999993</c:v>
                </c:pt>
                <c:pt idx="1021">
                  <c:v>85.771299999999997</c:v>
                </c:pt>
                <c:pt idx="1022">
                  <c:v>86.188500000000005</c:v>
                </c:pt>
                <c:pt idx="1023">
                  <c:v>86.434100000000001</c:v>
                </c:pt>
                <c:pt idx="1024">
                  <c:v>86.718800000000002</c:v>
                </c:pt>
                <c:pt idx="1025">
                  <c:v>87.004999999999995</c:v>
                </c:pt>
                <c:pt idx="1026">
                  <c:v>87.292599999999993</c:v>
                </c:pt>
                <c:pt idx="1027">
                  <c:v>87.581500000000005</c:v>
                </c:pt>
                <c:pt idx="1028">
                  <c:v>87.871600000000001</c:v>
                </c:pt>
                <c:pt idx="1029">
                  <c:v>88.162999999999997</c:v>
                </c:pt>
                <c:pt idx="1030">
                  <c:v>88.497799999999998</c:v>
                </c:pt>
                <c:pt idx="1031">
                  <c:v>88.87</c:v>
                </c:pt>
                <c:pt idx="1032">
                  <c:v>89.040400000000005</c:v>
                </c:pt>
                <c:pt idx="1033">
                  <c:v>89.356300000000005</c:v>
                </c:pt>
                <c:pt idx="1034">
                  <c:v>89.673100000000005</c:v>
                </c:pt>
                <c:pt idx="1035">
                  <c:v>89.990499999999997</c:v>
                </c:pt>
                <c:pt idx="1036">
                  <c:v>90.308700000000002</c:v>
                </c:pt>
                <c:pt idx="1037">
                  <c:v>90.755200000000002</c:v>
                </c:pt>
                <c:pt idx="1038">
                  <c:v>91.162899999999993</c:v>
                </c:pt>
                <c:pt idx="1039">
                  <c:v>91.37</c:v>
                </c:pt>
                <c:pt idx="1040">
                  <c:v>91.676900000000003</c:v>
                </c:pt>
                <c:pt idx="1041">
                  <c:v>91.853999999999999</c:v>
                </c:pt>
                <c:pt idx="1042">
                  <c:v>92.240200000000002</c:v>
                </c:pt>
                <c:pt idx="1043">
                  <c:v>92.704400000000007</c:v>
                </c:pt>
                <c:pt idx="1044">
                  <c:v>93.183400000000006</c:v>
                </c:pt>
                <c:pt idx="1045">
                  <c:v>93.649100000000004</c:v>
                </c:pt>
                <c:pt idx="1046">
                  <c:v>94.016999999999996</c:v>
                </c:pt>
                <c:pt idx="1047">
                  <c:v>94.385099999999994</c:v>
                </c:pt>
                <c:pt idx="1048">
                  <c:v>94.754099999999994</c:v>
                </c:pt>
                <c:pt idx="1049">
                  <c:v>95.124499999999998</c:v>
                </c:pt>
                <c:pt idx="1050">
                  <c:v>95.4589</c:v>
                </c:pt>
                <c:pt idx="1051">
                  <c:v>95.677800000000005</c:v>
                </c:pt>
                <c:pt idx="1052">
                  <c:v>95.969200000000001</c:v>
                </c:pt>
                <c:pt idx="1053">
                  <c:v>96.324700000000007</c:v>
                </c:pt>
                <c:pt idx="1054">
                  <c:v>96.725800000000007</c:v>
                </c:pt>
                <c:pt idx="1055">
                  <c:v>97.128299999999996</c:v>
                </c:pt>
                <c:pt idx="1056">
                  <c:v>97.531999999999996</c:v>
                </c:pt>
                <c:pt idx="1057">
                  <c:v>97.936999999999998</c:v>
                </c:pt>
                <c:pt idx="1058">
                  <c:v>98.343000000000004</c:v>
                </c:pt>
                <c:pt idx="1059">
                  <c:v>98.750299999999996</c:v>
                </c:pt>
                <c:pt idx="1060">
                  <c:v>99.103399999999993</c:v>
                </c:pt>
                <c:pt idx="1061">
                  <c:v>99.276600000000002</c:v>
                </c:pt>
                <c:pt idx="1062">
                  <c:v>99.402100000000004</c:v>
                </c:pt>
                <c:pt idx="1063">
                  <c:v>99.506299999999996</c:v>
                </c:pt>
                <c:pt idx="1064">
                  <c:v>99.552400000000006</c:v>
                </c:pt>
                <c:pt idx="1065">
                  <c:v>99.626599999999996</c:v>
                </c:pt>
                <c:pt idx="1066">
                  <c:v>99.695400000000006</c:v>
                </c:pt>
                <c:pt idx="1067">
                  <c:v>99.76</c:v>
                </c:pt>
                <c:pt idx="1068">
                  <c:v>99.827200000000005</c:v>
                </c:pt>
                <c:pt idx="1069">
                  <c:v>99.913499999999999</c:v>
                </c:pt>
                <c:pt idx="1070">
                  <c:v>99.995000000000005</c:v>
                </c:pt>
                <c:pt idx="1071">
                  <c:v>100.06699999999999</c:v>
                </c:pt>
                <c:pt idx="1072">
                  <c:v>100.128</c:v>
                </c:pt>
                <c:pt idx="1073">
                  <c:v>100.163</c:v>
                </c:pt>
                <c:pt idx="1074">
                  <c:v>100.194</c:v>
                </c:pt>
                <c:pt idx="1075">
                  <c:v>100.236</c:v>
                </c:pt>
                <c:pt idx="1076">
                  <c:v>100.289</c:v>
                </c:pt>
                <c:pt idx="1077">
                  <c:v>100.342</c:v>
                </c:pt>
                <c:pt idx="1078">
                  <c:v>100.396</c:v>
                </c:pt>
                <c:pt idx="1079">
                  <c:v>100.45099999999999</c:v>
                </c:pt>
                <c:pt idx="1080">
                  <c:v>100.506</c:v>
                </c:pt>
                <c:pt idx="1081">
                  <c:v>100.562</c:v>
                </c:pt>
                <c:pt idx="1082">
                  <c:v>100.601</c:v>
                </c:pt>
                <c:pt idx="1083">
                  <c:v>100.661</c:v>
                </c:pt>
                <c:pt idx="1084">
                  <c:v>100.733</c:v>
                </c:pt>
                <c:pt idx="1085">
                  <c:v>100.806</c:v>
                </c:pt>
                <c:pt idx="1086">
                  <c:v>100.86</c:v>
                </c:pt>
                <c:pt idx="1087">
                  <c:v>100.91800000000001</c:v>
                </c:pt>
                <c:pt idx="1088">
                  <c:v>100.965</c:v>
                </c:pt>
                <c:pt idx="1089">
                  <c:v>101.032</c:v>
                </c:pt>
                <c:pt idx="1090">
                  <c:v>101.104</c:v>
                </c:pt>
                <c:pt idx="1091">
                  <c:v>101.176</c:v>
                </c:pt>
                <c:pt idx="1092">
                  <c:v>101.25</c:v>
                </c:pt>
                <c:pt idx="1093">
                  <c:v>101.324</c:v>
                </c:pt>
                <c:pt idx="1094">
                  <c:v>101.398</c:v>
                </c:pt>
                <c:pt idx="1095">
                  <c:v>101.473</c:v>
                </c:pt>
                <c:pt idx="1096">
                  <c:v>101.54900000000001</c:v>
                </c:pt>
                <c:pt idx="1097">
                  <c:v>101.64100000000001</c:v>
                </c:pt>
                <c:pt idx="1098">
                  <c:v>101.745</c:v>
                </c:pt>
                <c:pt idx="1099">
                  <c:v>101.833</c:v>
                </c:pt>
                <c:pt idx="1100">
                  <c:v>101.90900000000001</c:v>
                </c:pt>
                <c:pt idx="1101">
                  <c:v>101.955</c:v>
                </c:pt>
                <c:pt idx="1102">
                  <c:v>102.006</c:v>
                </c:pt>
                <c:pt idx="1103">
                  <c:v>102.08199999999999</c:v>
                </c:pt>
                <c:pt idx="1104">
                  <c:v>102.197</c:v>
                </c:pt>
                <c:pt idx="1105">
                  <c:v>102.31399999999999</c:v>
                </c:pt>
                <c:pt idx="1106">
                  <c:v>102.42</c:v>
                </c:pt>
                <c:pt idx="1107">
                  <c:v>102.504</c:v>
                </c:pt>
                <c:pt idx="1108">
                  <c:v>102.571</c:v>
                </c:pt>
                <c:pt idx="1109">
                  <c:v>102.626</c:v>
                </c:pt>
                <c:pt idx="1110">
                  <c:v>102.702</c:v>
                </c:pt>
                <c:pt idx="1111">
                  <c:v>102.77500000000001</c:v>
                </c:pt>
                <c:pt idx="1112">
                  <c:v>102.836</c:v>
                </c:pt>
                <c:pt idx="1113">
                  <c:v>102.89700000000001</c:v>
                </c:pt>
                <c:pt idx="1114">
                  <c:v>103.001</c:v>
                </c:pt>
                <c:pt idx="1115">
                  <c:v>103.077</c:v>
                </c:pt>
                <c:pt idx="1116">
                  <c:v>103.20399999999999</c:v>
                </c:pt>
                <c:pt idx="1117">
                  <c:v>103.267</c:v>
                </c:pt>
                <c:pt idx="1118">
                  <c:v>103.376</c:v>
                </c:pt>
                <c:pt idx="1119">
                  <c:v>103.47499999999999</c:v>
                </c:pt>
                <c:pt idx="1120">
                  <c:v>103.55200000000001</c:v>
                </c:pt>
                <c:pt idx="1121">
                  <c:v>103.63500000000001</c:v>
                </c:pt>
                <c:pt idx="1122">
                  <c:v>103.744</c:v>
                </c:pt>
                <c:pt idx="1123">
                  <c:v>103.905</c:v>
                </c:pt>
                <c:pt idx="1124">
                  <c:v>103.977</c:v>
                </c:pt>
                <c:pt idx="1125">
                  <c:v>104.04900000000001</c:v>
                </c:pt>
                <c:pt idx="1126">
                  <c:v>104.122</c:v>
                </c:pt>
                <c:pt idx="1127">
                  <c:v>104.202</c:v>
                </c:pt>
                <c:pt idx="1128">
                  <c:v>104.289</c:v>
                </c:pt>
                <c:pt idx="1129">
                  <c:v>104.36799999999999</c:v>
                </c:pt>
                <c:pt idx="1130">
                  <c:v>104.438</c:v>
                </c:pt>
                <c:pt idx="1131">
                  <c:v>104.53</c:v>
                </c:pt>
                <c:pt idx="1132">
                  <c:v>104.636</c:v>
                </c:pt>
                <c:pt idx="1133">
                  <c:v>104.744</c:v>
                </c:pt>
                <c:pt idx="1134">
                  <c:v>104.851</c:v>
                </c:pt>
                <c:pt idx="1135">
                  <c:v>104.96</c:v>
                </c:pt>
                <c:pt idx="1136">
                  <c:v>105.068</c:v>
                </c:pt>
                <c:pt idx="1137">
                  <c:v>105.178</c:v>
                </c:pt>
                <c:pt idx="1138">
                  <c:v>105.288</c:v>
                </c:pt>
                <c:pt idx="1139">
                  <c:v>105.399</c:v>
                </c:pt>
                <c:pt idx="1140">
                  <c:v>105.51</c:v>
                </c:pt>
                <c:pt idx="1141">
                  <c:v>105.622</c:v>
                </c:pt>
                <c:pt idx="1142">
                  <c:v>105.758</c:v>
                </c:pt>
                <c:pt idx="1143">
                  <c:v>105.928</c:v>
                </c:pt>
                <c:pt idx="1144">
                  <c:v>106.006</c:v>
                </c:pt>
                <c:pt idx="1145">
                  <c:v>106.136</c:v>
                </c:pt>
                <c:pt idx="1146">
                  <c:v>106.246</c:v>
                </c:pt>
                <c:pt idx="1147">
                  <c:v>106.4</c:v>
                </c:pt>
                <c:pt idx="1148">
                  <c:v>106.566</c:v>
                </c:pt>
                <c:pt idx="1149">
                  <c:v>106.68300000000001</c:v>
                </c:pt>
                <c:pt idx="1150">
                  <c:v>106.765</c:v>
                </c:pt>
                <c:pt idx="1151">
                  <c:v>106.85899999999999</c:v>
                </c:pt>
                <c:pt idx="1152">
                  <c:v>106.955</c:v>
                </c:pt>
                <c:pt idx="1153">
                  <c:v>107.089</c:v>
                </c:pt>
                <c:pt idx="1154">
                  <c:v>107.20399999999999</c:v>
                </c:pt>
                <c:pt idx="1155">
                  <c:v>107.276</c:v>
                </c:pt>
                <c:pt idx="1156">
                  <c:v>107.371</c:v>
                </c:pt>
                <c:pt idx="1157">
                  <c:v>107.48</c:v>
                </c:pt>
                <c:pt idx="1158">
                  <c:v>107.57299999999999</c:v>
                </c:pt>
                <c:pt idx="1159">
                  <c:v>107.68899999999999</c:v>
                </c:pt>
                <c:pt idx="1160">
                  <c:v>107.864</c:v>
                </c:pt>
                <c:pt idx="1161">
                  <c:v>108.05200000000001</c:v>
                </c:pt>
                <c:pt idx="1162">
                  <c:v>108.242</c:v>
                </c:pt>
                <c:pt idx="1163">
                  <c:v>108.35599999999999</c:v>
                </c:pt>
                <c:pt idx="1164">
                  <c:v>108.471</c:v>
                </c:pt>
                <c:pt idx="1165">
                  <c:v>108.572</c:v>
                </c:pt>
                <c:pt idx="1166">
                  <c:v>108.67400000000001</c:v>
                </c:pt>
                <c:pt idx="1167">
                  <c:v>108.788</c:v>
                </c:pt>
                <c:pt idx="1168">
                  <c:v>108.911</c:v>
                </c:pt>
                <c:pt idx="1169">
                  <c:v>109.035</c:v>
                </c:pt>
                <c:pt idx="1170">
                  <c:v>109.15900000000001</c:v>
                </c:pt>
                <c:pt idx="1171">
                  <c:v>109.283</c:v>
                </c:pt>
                <c:pt idx="1172">
                  <c:v>109.471</c:v>
                </c:pt>
                <c:pt idx="1173">
                  <c:v>109.541</c:v>
                </c:pt>
                <c:pt idx="1174">
                  <c:v>109.649</c:v>
                </c:pt>
                <c:pt idx="1175">
                  <c:v>109.84699999999999</c:v>
                </c:pt>
                <c:pt idx="1176">
                  <c:v>109.983</c:v>
                </c:pt>
                <c:pt idx="1177">
                  <c:v>110.12</c:v>
                </c:pt>
                <c:pt idx="1178">
                  <c:v>110.28400000000001</c:v>
                </c:pt>
                <c:pt idx="1179">
                  <c:v>110.491</c:v>
                </c:pt>
                <c:pt idx="1180">
                  <c:v>110.699</c:v>
                </c:pt>
                <c:pt idx="1181">
                  <c:v>110.908</c:v>
                </c:pt>
                <c:pt idx="1182">
                  <c:v>111.119</c:v>
                </c:pt>
                <c:pt idx="1183">
                  <c:v>111.33</c:v>
                </c:pt>
                <c:pt idx="1184">
                  <c:v>111.479</c:v>
                </c:pt>
                <c:pt idx="1185">
                  <c:v>111.59099999999999</c:v>
                </c:pt>
                <c:pt idx="1186">
                  <c:v>111.77200000000001</c:v>
                </c:pt>
                <c:pt idx="1187">
                  <c:v>111.84399999999999</c:v>
                </c:pt>
                <c:pt idx="1188">
                  <c:v>111.98699999999999</c:v>
                </c:pt>
                <c:pt idx="1189">
                  <c:v>112.095</c:v>
                </c:pt>
                <c:pt idx="1190">
                  <c:v>112.22799999999999</c:v>
                </c:pt>
                <c:pt idx="1191">
                  <c:v>112.42400000000001</c:v>
                </c:pt>
                <c:pt idx="1192">
                  <c:v>112.621</c:v>
                </c:pt>
                <c:pt idx="1193">
                  <c:v>112.76900000000001</c:v>
                </c:pt>
                <c:pt idx="1194">
                  <c:v>112.91800000000001</c:v>
                </c:pt>
                <c:pt idx="1195">
                  <c:v>113.142</c:v>
                </c:pt>
                <c:pt idx="1196">
                  <c:v>113.367</c:v>
                </c:pt>
                <c:pt idx="1197">
                  <c:v>113.59399999999999</c:v>
                </c:pt>
                <c:pt idx="1198">
                  <c:v>113.821</c:v>
                </c:pt>
                <c:pt idx="1199">
                  <c:v>113.99299999999999</c:v>
                </c:pt>
                <c:pt idx="1200">
                  <c:v>114.124</c:v>
                </c:pt>
                <c:pt idx="1201">
                  <c:v>114.22499999999999</c:v>
                </c:pt>
                <c:pt idx="1202">
                  <c:v>114.396</c:v>
                </c:pt>
                <c:pt idx="1203">
                  <c:v>114.56100000000001</c:v>
                </c:pt>
                <c:pt idx="1204">
                  <c:v>114.675</c:v>
                </c:pt>
                <c:pt idx="1205">
                  <c:v>114.758</c:v>
                </c:pt>
                <c:pt idx="1206">
                  <c:v>114.88800000000001</c:v>
                </c:pt>
                <c:pt idx="1207">
                  <c:v>115.078</c:v>
                </c:pt>
                <c:pt idx="1208">
                  <c:v>115.26900000000001</c:v>
                </c:pt>
                <c:pt idx="1209">
                  <c:v>115.46</c:v>
                </c:pt>
                <c:pt idx="1210">
                  <c:v>115.648</c:v>
                </c:pt>
                <c:pt idx="1211">
                  <c:v>115.843</c:v>
                </c:pt>
                <c:pt idx="1212">
                  <c:v>116.027</c:v>
                </c:pt>
                <c:pt idx="1213">
                  <c:v>116.239</c:v>
                </c:pt>
                <c:pt idx="1214">
                  <c:v>116.358</c:v>
                </c:pt>
                <c:pt idx="1215">
                  <c:v>116.473</c:v>
                </c:pt>
                <c:pt idx="1216">
                  <c:v>116.631</c:v>
                </c:pt>
                <c:pt idx="1217">
                  <c:v>116.869</c:v>
                </c:pt>
                <c:pt idx="1218">
                  <c:v>117.10899999999999</c:v>
                </c:pt>
                <c:pt idx="1219">
                  <c:v>117.35</c:v>
                </c:pt>
                <c:pt idx="1220">
                  <c:v>117.483</c:v>
                </c:pt>
                <c:pt idx="1221">
                  <c:v>117.75700000000001</c:v>
                </c:pt>
                <c:pt idx="1222">
                  <c:v>118.032</c:v>
                </c:pt>
                <c:pt idx="1223">
                  <c:v>118.30800000000001</c:v>
                </c:pt>
                <c:pt idx="1224">
                  <c:v>118.461</c:v>
                </c:pt>
                <c:pt idx="1225">
                  <c:v>118.68</c:v>
                </c:pt>
                <c:pt idx="1226">
                  <c:v>118.821</c:v>
                </c:pt>
                <c:pt idx="1227">
                  <c:v>118.938</c:v>
                </c:pt>
                <c:pt idx="1228">
                  <c:v>119.072</c:v>
                </c:pt>
                <c:pt idx="1229">
                  <c:v>119.22799999999999</c:v>
                </c:pt>
                <c:pt idx="1230">
                  <c:v>119.399</c:v>
                </c:pt>
                <c:pt idx="1231">
                  <c:v>119.614</c:v>
                </c:pt>
                <c:pt idx="1232">
                  <c:v>119.732</c:v>
                </c:pt>
                <c:pt idx="1233">
                  <c:v>119.97499999999999</c:v>
                </c:pt>
                <c:pt idx="1234">
                  <c:v>120.093</c:v>
                </c:pt>
                <c:pt idx="1235">
                  <c:v>120.27500000000001</c:v>
                </c:pt>
                <c:pt idx="1236">
                  <c:v>120.536</c:v>
                </c:pt>
                <c:pt idx="1237">
                  <c:v>121.654</c:v>
                </c:pt>
                <c:pt idx="1238">
                  <c:v>123.4</c:v>
                </c:pt>
                <c:pt idx="1239">
                  <c:v>124.44799999999999</c:v>
                </c:pt>
                <c:pt idx="1240">
                  <c:v>125.48</c:v>
                </c:pt>
                <c:pt idx="1241">
                  <c:v>126.429</c:v>
                </c:pt>
                <c:pt idx="1242">
                  <c:v>127.17100000000001</c:v>
                </c:pt>
                <c:pt idx="1243">
                  <c:v>127.925</c:v>
                </c:pt>
                <c:pt idx="1244">
                  <c:v>128.74600000000001</c:v>
                </c:pt>
                <c:pt idx="1245">
                  <c:v>129.761</c:v>
                </c:pt>
                <c:pt idx="1246">
                  <c:v>131.31299999999999</c:v>
                </c:pt>
                <c:pt idx="1247">
                  <c:v>132.31200000000001</c:v>
                </c:pt>
                <c:pt idx="1248">
                  <c:v>134.369</c:v>
                </c:pt>
                <c:pt idx="1249">
                  <c:v>136.52000000000001</c:v>
                </c:pt>
                <c:pt idx="1250">
                  <c:v>137.36600000000001</c:v>
                </c:pt>
                <c:pt idx="1251">
                  <c:v>138.30799999999999</c:v>
                </c:pt>
                <c:pt idx="1252">
                  <c:v>139.471</c:v>
                </c:pt>
                <c:pt idx="1253">
                  <c:v>141.57900000000001</c:v>
                </c:pt>
                <c:pt idx="1254">
                  <c:v>142.71199999999999</c:v>
                </c:pt>
                <c:pt idx="1255">
                  <c:v>143.506</c:v>
                </c:pt>
                <c:pt idx="1256">
                  <c:v>144.261</c:v>
                </c:pt>
                <c:pt idx="1257">
                  <c:v>145.13200000000001</c:v>
                </c:pt>
                <c:pt idx="1258">
                  <c:v>146.25700000000001</c:v>
                </c:pt>
                <c:pt idx="1259">
                  <c:v>146.96799999999999</c:v>
                </c:pt>
                <c:pt idx="1260">
                  <c:v>147.93199999999999</c:v>
                </c:pt>
                <c:pt idx="1261">
                  <c:v>148.892</c:v>
                </c:pt>
                <c:pt idx="1262">
                  <c:v>149.893</c:v>
                </c:pt>
                <c:pt idx="1263">
                  <c:v>151.49100000000001</c:v>
                </c:pt>
                <c:pt idx="1264">
                  <c:v>152.44200000000001</c:v>
                </c:pt>
                <c:pt idx="1265">
                  <c:v>153.625</c:v>
                </c:pt>
                <c:pt idx="1266">
                  <c:v>154.79900000000001</c:v>
                </c:pt>
                <c:pt idx="1267">
                  <c:v>155.96600000000001</c:v>
                </c:pt>
                <c:pt idx="1268">
                  <c:v>157.124</c:v>
                </c:pt>
                <c:pt idx="1269">
                  <c:v>157.93100000000001</c:v>
                </c:pt>
                <c:pt idx="1270">
                  <c:v>158.876</c:v>
                </c:pt>
                <c:pt idx="1271">
                  <c:v>160.029</c:v>
                </c:pt>
                <c:pt idx="1272">
                  <c:v>160.79300000000001</c:v>
                </c:pt>
                <c:pt idx="1273">
                  <c:v>161.74299999999999</c:v>
                </c:pt>
                <c:pt idx="1274">
                  <c:v>162.68799999999999</c:v>
                </c:pt>
                <c:pt idx="1275">
                  <c:v>163.62700000000001</c:v>
                </c:pt>
                <c:pt idx="1276">
                  <c:v>164.28200000000001</c:v>
                </c:pt>
                <c:pt idx="1277">
                  <c:v>164.79400000000001</c:v>
                </c:pt>
                <c:pt idx="1278">
                  <c:v>165.62899999999999</c:v>
                </c:pt>
                <c:pt idx="1279">
                  <c:v>166.56200000000001</c:v>
                </c:pt>
                <c:pt idx="1280">
                  <c:v>167.07900000000001</c:v>
                </c:pt>
                <c:pt idx="1281">
                  <c:v>168.15899999999999</c:v>
                </c:pt>
                <c:pt idx="1282">
                  <c:v>169.30699999999999</c:v>
                </c:pt>
                <c:pt idx="1283">
                  <c:v>170.44800000000001</c:v>
                </c:pt>
                <c:pt idx="1284">
                  <c:v>171.59399999999999</c:v>
                </c:pt>
                <c:pt idx="1285">
                  <c:v>172.59</c:v>
                </c:pt>
                <c:pt idx="1286">
                  <c:v>173.65</c:v>
                </c:pt>
                <c:pt idx="1287">
                  <c:v>174.70400000000001</c:v>
                </c:pt>
                <c:pt idx="1288">
                  <c:v>175.751</c:v>
                </c:pt>
                <c:pt idx="1289">
                  <c:v>176.03800000000001</c:v>
                </c:pt>
                <c:pt idx="1290">
                  <c:v>176.428</c:v>
                </c:pt>
                <c:pt idx="1291">
                  <c:v>177.245</c:v>
                </c:pt>
                <c:pt idx="1292">
                  <c:v>178.11600000000001</c:v>
                </c:pt>
                <c:pt idx="1293">
                  <c:v>179.15600000000001</c:v>
                </c:pt>
                <c:pt idx="1294">
                  <c:v>179.739</c:v>
                </c:pt>
                <c:pt idx="1295">
                  <c:v>180.27199999999999</c:v>
                </c:pt>
                <c:pt idx="1296">
                  <c:v>181.251</c:v>
                </c:pt>
                <c:pt idx="1297">
                  <c:v>182.06399999999999</c:v>
                </c:pt>
                <c:pt idx="1298">
                  <c:v>183.27799999999999</c:v>
                </c:pt>
                <c:pt idx="1299">
                  <c:v>183.97300000000001</c:v>
                </c:pt>
                <c:pt idx="1300">
                  <c:v>184.77</c:v>
                </c:pt>
                <c:pt idx="1301">
                  <c:v>185.761</c:v>
                </c:pt>
                <c:pt idx="1302">
                  <c:v>186.72</c:v>
                </c:pt>
                <c:pt idx="1303">
                  <c:v>187.67500000000001</c:v>
                </c:pt>
                <c:pt idx="1304">
                  <c:v>189.005</c:v>
                </c:pt>
                <c:pt idx="1305">
                  <c:v>189.65299999999999</c:v>
                </c:pt>
                <c:pt idx="1306">
                  <c:v>190.84700000000001</c:v>
                </c:pt>
                <c:pt idx="1307">
                  <c:v>191.44200000000001</c:v>
                </c:pt>
                <c:pt idx="1308">
                  <c:v>192.036</c:v>
                </c:pt>
                <c:pt idx="1309">
                  <c:v>192.62799999999999</c:v>
                </c:pt>
                <c:pt idx="1310">
                  <c:v>193.239</c:v>
                </c:pt>
                <c:pt idx="1311">
                  <c:v>194.05799999999999</c:v>
                </c:pt>
                <c:pt idx="1312">
                  <c:v>195.83699999999999</c:v>
                </c:pt>
                <c:pt idx="1313">
                  <c:v>196.459</c:v>
                </c:pt>
                <c:pt idx="1314">
                  <c:v>197.08</c:v>
                </c:pt>
                <c:pt idx="1315">
                  <c:v>197.82300000000001</c:v>
                </c:pt>
                <c:pt idx="1316">
                  <c:v>198.286</c:v>
                </c:pt>
                <c:pt idx="1317">
                  <c:v>198.881</c:v>
                </c:pt>
                <c:pt idx="1318">
                  <c:v>199.58099999999999</c:v>
                </c:pt>
                <c:pt idx="1319">
                  <c:v>200.45400000000001</c:v>
                </c:pt>
                <c:pt idx="1320">
                  <c:v>201.673</c:v>
                </c:pt>
                <c:pt idx="1321">
                  <c:v>202.65199999999999</c:v>
                </c:pt>
                <c:pt idx="1322">
                  <c:v>203.62899999999999</c:v>
                </c:pt>
                <c:pt idx="1323">
                  <c:v>204.8</c:v>
                </c:pt>
                <c:pt idx="1324">
                  <c:v>205.89599999999999</c:v>
                </c:pt>
                <c:pt idx="1325">
                  <c:v>206.71700000000001</c:v>
                </c:pt>
                <c:pt idx="1326">
                  <c:v>207.53700000000001</c:v>
                </c:pt>
                <c:pt idx="1327">
                  <c:v>208.233</c:v>
                </c:pt>
                <c:pt idx="1328">
                  <c:v>208.84700000000001</c:v>
                </c:pt>
                <c:pt idx="1329">
                  <c:v>209.70599999999999</c:v>
                </c:pt>
                <c:pt idx="1330">
                  <c:v>210.625</c:v>
                </c:pt>
                <c:pt idx="1331">
                  <c:v>211.405</c:v>
                </c:pt>
                <c:pt idx="1332">
                  <c:v>211.887</c:v>
                </c:pt>
                <c:pt idx="1333">
                  <c:v>212.71199999999999</c:v>
                </c:pt>
                <c:pt idx="1334">
                  <c:v>213.87</c:v>
                </c:pt>
                <c:pt idx="1335">
                  <c:v>214.477</c:v>
                </c:pt>
                <c:pt idx="1336">
                  <c:v>215.084</c:v>
                </c:pt>
                <c:pt idx="1337">
                  <c:v>215.79900000000001</c:v>
                </c:pt>
                <c:pt idx="1338">
                  <c:v>216.38300000000001</c:v>
                </c:pt>
                <c:pt idx="1339">
                  <c:v>216.91900000000001</c:v>
                </c:pt>
                <c:pt idx="1340">
                  <c:v>217.53899999999999</c:v>
                </c:pt>
                <c:pt idx="1341">
                  <c:v>218.351</c:v>
                </c:pt>
                <c:pt idx="1342">
                  <c:v>219.08799999999999</c:v>
                </c:pt>
                <c:pt idx="1343">
                  <c:v>219.77799999999999</c:v>
                </c:pt>
                <c:pt idx="1344">
                  <c:v>220.46799999999999</c:v>
                </c:pt>
                <c:pt idx="1345">
                  <c:v>221.43100000000001</c:v>
                </c:pt>
                <c:pt idx="1346">
                  <c:v>221.947</c:v>
                </c:pt>
                <c:pt idx="1347">
                  <c:v>222.565</c:v>
                </c:pt>
                <c:pt idx="1348">
                  <c:v>223.33799999999999</c:v>
                </c:pt>
                <c:pt idx="1349">
                  <c:v>224.381</c:v>
                </c:pt>
                <c:pt idx="1350">
                  <c:v>224.91</c:v>
                </c:pt>
                <c:pt idx="1351">
                  <c:v>225.41499999999999</c:v>
                </c:pt>
                <c:pt idx="1352">
                  <c:v>226.018</c:v>
                </c:pt>
                <c:pt idx="1353">
                  <c:v>226.41800000000001</c:v>
                </c:pt>
                <c:pt idx="1354">
                  <c:v>226.679</c:v>
                </c:pt>
                <c:pt idx="1355">
                  <c:v>227.227</c:v>
                </c:pt>
                <c:pt idx="1356">
                  <c:v>227.55</c:v>
                </c:pt>
                <c:pt idx="1357">
                  <c:v>228.773</c:v>
                </c:pt>
                <c:pt idx="1358">
                  <c:v>229.41399999999999</c:v>
                </c:pt>
                <c:pt idx="1359">
                  <c:v>230.042</c:v>
                </c:pt>
                <c:pt idx="1360">
                  <c:v>230.67</c:v>
                </c:pt>
                <c:pt idx="1361">
                  <c:v>231.67500000000001</c:v>
                </c:pt>
                <c:pt idx="1362">
                  <c:v>232.80699999999999</c:v>
                </c:pt>
                <c:pt idx="1363">
                  <c:v>233.59399999999999</c:v>
                </c:pt>
                <c:pt idx="1364">
                  <c:v>234.73099999999999</c:v>
                </c:pt>
                <c:pt idx="1365">
                  <c:v>235.62899999999999</c:v>
                </c:pt>
                <c:pt idx="1366">
                  <c:v>236.52699999999999</c:v>
                </c:pt>
                <c:pt idx="1367">
                  <c:v>237.31399999999999</c:v>
                </c:pt>
                <c:pt idx="1368">
                  <c:v>238.023</c:v>
                </c:pt>
                <c:pt idx="1369">
                  <c:v>239.16300000000001</c:v>
                </c:pt>
                <c:pt idx="1370">
                  <c:v>240.19200000000001</c:v>
                </c:pt>
                <c:pt idx="1371">
                  <c:v>241.05099999999999</c:v>
                </c:pt>
                <c:pt idx="1372">
                  <c:v>241.911</c:v>
                </c:pt>
                <c:pt idx="1373">
                  <c:v>242.92400000000001</c:v>
                </c:pt>
                <c:pt idx="1374">
                  <c:v>243.37700000000001</c:v>
                </c:pt>
                <c:pt idx="1375">
                  <c:v>244.41399999999999</c:v>
                </c:pt>
                <c:pt idx="1376">
                  <c:v>245.26900000000001</c:v>
                </c:pt>
                <c:pt idx="1377">
                  <c:v>246.31200000000001</c:v>
                </c:pt>
                <c:pt idx="1378">
                  <c:v>247.095</c:v>
                </c:pt>
                <c:pt idx="1379">
                  <c:v>247.84100000000001</c:v>
                </c:pt>
                <c:pt idx="1380">
                  <c:v>248.459</c:v>
                </c:pt>
                <c:pt idx="1381">
                  <c:v>249.38800000000001</c:v>
                </c:pt>
                <c:pt idx="1382">
                  <c:v>250.08600000000001</c:v>
                </c:pt>
                <c:pt idx="1383">
                  <c:v>250.88900000000001</c:v>
                </c:pt>
                <c:pt idx="1384">
                  <c:v>251.685</c:v>
                </c:pt>
                <c:pt idx="1385">
                  <c:v>252.49600000000001</c:v>
                </c:pt>
                <c:pt idx="1386">
                  <c:v>253.22300000000001</c:v>
                </c:pt>
                <c:pt idx="1387">
                  <c:v>254</c:v>
                </c:pt>
                <c:pt idx="1388">
                  <c:v>254.72800000000001</c:v>
                </c:pt>
                <c:pt idx="1389">
                  <c:v>255.536</c:v>
                </c:pt>
                <c:pt idx="1390">
                  <c:v>256.37299999999999</c:v>
                </c:pt>
                <c:pt idx="1391">
                  <c:v>257.54899999999998</c:v>
                </c:pt>
                <c:pt idx="1392">
                  <c:v>258.423</c:v>
                </c:pt>
                <c:pt idx="1393">
                  <c:v>259.48200000000003</c:v>
                </c:pt>
                <c:pt idx="1394">
                  <c:v>260.88600000000002</c:v>
                </c:pt>
                <c:pt idx="1395">
                  <c:v>261.91199999999998</c:v>
                </c:pt>
                <c:pt idx="1396">
                  <c:v>262.75200000000001</c:v>
                </c:pt>
                <c:pt idx="1397">
                  <c:v>263.72899999999998</c:v>
                </c:pt>
                <c:pt idx="1398">
                  <c:v>264.71300000000002</c:v>
                </c:pt>
                <c:pt idx="1399">
                  <c:v>265.70499999999998</c:v>
                </c:pt>
                <c:pt idx="1400">
                  <c:v>266.70400000000001</c:v>
                </c:pt>
                <c:pt idx="1401">
                  <c:v>268.14299999999997</c:v>
                </c:pt>
                <c:pt idx="1402">
                  <c:v>268.887</c:v>
                </c:pt>
                <c:pt idx="1403">
                  <c:v>269.79300000000001</c:v>
                </c:pt>
                <c:pt idx="1404">
                  <c:v>270.70600000000002</c:v>
                </c:pt>
                <c:pt idx="1405">
                  <c:v>272.18700000000001</c:v>
                </c:pt>
                <c:pt idx="1406">
                  <c:v>272.67200000000003</c:v>
                </c:pt>
                <c:pt idx="1407">
                  <c:v>273.233</c:v>
                </c:pt>
                <c:pt idx="1408">
                  <c:v>274.07299999999998</c:v>
                </c:pt>
                <c:pt idx="1409">
                  <c:v>275.41800000000001</c:v>
                </c:pt>
                <c:pt idx="1410">
                  <c:v>276.87599999999998</c:v>
                </c:pt>
                <c:pt idx="1411">
                  <c:v>278.036</c:v>
                </c:pt>
                <c:pt idx="1412">
                  <c:v>278.87</c:v>
                </c:pt>
                <c:pt idx="1413">
                  <c:v>279.70999999999998</c:v>
                </c:pt>
                <c:pt idx="1414">
                  <c:v>280.89499999999998</c:v>
                </c:pt>
                <c:pt idx="1415">
                  <c:v>282.17599999999999</c:v>
                </c:pt>
                <c:pt idx="1416">
                  <c:v>283.46899999999999</c:v>
                </c:pt>
                <c:pt idx="1417">
                  <c:v>284.77499999999998</c:v>
                </c:pt>
                <c:pt idx="1418">
                  <c:v>286.35899999999998</c:v>
                </c:pt>
                <c:pt idx="1419">
                  <c:v>288.36599999999999</c:v>
                </c:pt>
                <c:pt idx="1420">
                  <c:v>289.58300000000003</c:v>
                </c:pt>
                <c:pt idx="1421">
                  <c:v>291.01900000000001</c:v>
                </c:pt>
                <c:pt idx="1422">
                  <c:v>292.58100000000002</c:v>
                </c:pt>
                <c:pt idx="1423">
                  <c:v>294.00799999999998</c:v>
                </c:pt>
                <c:pt idx="1424">
                  <c:v>294.976</c:v>
                </c:pt>
                <c:pt idx="1425">
                  <c:v>296.20999999999998</c:v>
                </c:pt>
                <c:pt idx="1426">
                  <c:v>297.27999999999997</c:v>
                </c:pt>
                <c:pt idx="1427">
                  <c:v>298.24</c:v>
                </c:pt>
                <c:pt idx="1428">
                  <c:v>299.21600000000001</c:v>
                </c:pt>
                <c:pt idx="1429">
                  <c:v>300.70400000000001</c:v>
                </c:pt>
                <c:pt idx="1430">
                  <c:v>302.18</c:v>
                </c:pt>
                <c:pt idx="1431">
                  <c:v>303.351</c:v>
                </c:pt>
                <c:pt idx="1432">
                  <c:v>304.44099999999997</c:v>
                </c:pt>
                <c:pt idx="1433">
                  <c:v>305.983</c:v>
                </c:pt>
                <c:pt idx="1434">
                  <c:v>307.43299999999999</c:v>
                </c:pt>
                <c:pt idx="1435">
                  <c:v>309.23599999999999</c:v>
                </c:pt>
                <c:pt idx="1436">
                  <c:v>311.03399999999999</c:v>
                </c:pt>
                <c:pt idx="1437">
                  <c:v>313.18900000000002</c:v>
                </c:pt>
                <c:pt idx="1438">
                  <c:v>315.01</c:v>
                </c:pt>
                <c:pt idx="1439">
                  <c:v>316.14999999999998</c:v>
                </c:pt>
                <c:pt idx="1440">
                  <c:v>317.86099999999999</c:v>
                </c:pt>
                <c:pt idx="1441">
                  <c:v>319.572</c:v>
                </c:pt>
                <c:pt idx="1442">
                  <c:v>321.28300000000002</c:v>
                </c:pt>
                <c:pt idx="1443">
                  <c:v>322.99700000000001</c:v>
                </c:pt>
                <c:pt idx="1444">
                  <c:v>324.19900000000001</c:v>
                </c:pt>
                <c:pt idx="1445">
                  <c:v>325.10199999999998</c:v>
                </c:pt>
                <c:pt idx="1446">
                  <c:v>326.84300000000002</c:v>
                </c:pt>
                <c:pt idx="1447">
                  <c:v>329.02</c:v>
                </c:pt>
                <c:pt idx="1448">
                  <c:v>330.76</c:v>
                </c:pt>
                <c:pt idx="1449">
                  <c:v>333.04</c:v>
                </c:pt>
                <c:pt idx="1450">
                  <c:v>334.38</c:v>
                </c:pt>
                <c:pt idx="1451">
                  <c:v>336.11200000000002</c:v>
                </c:pt>
                <c:pt idx="1452">
                  <c:v>337.88200000000001</c:v>
                </c:pt>
                <c:pt idx="1453">
                  <c:v>339.916</c:v>
                </c:pt>
                <c:pt idx="1454">
                  <c:v>340.99200000000002</c:v>
                </c:pt>
                <c:pt idx="1455">
                  <c:v>341.93</c:v>
                </c:pt>
                <c:pt idx="1456">
                  <c:v>343.26799999999997</c:v>
                </c:pt>
                <c:pt idx="1457">
                  <c:v>344.74299999999999</c:v>
                </c:pt>
                <c:pt idx="1458">
                  <c:v>346.97699999999998</c:v>
                </c:pt>
                <c:pt idx="1459">
                  <c:v>348.13799999999998</c:v>
                </c:pt>
                <c:pt idx="1460">
                  <c:v>349.67099999999999</c:v>
                </c:pt>
                <c:pt idx="1461">
                  <c:v>350.86099999999999</c:v>
                </c:pt>
                <c:pt idx="1462">
                  <c:v>352.327</c:v>
                </c:pt>
                <c:pt idx="1463">
                  <c:v>353.76900000000001</c:v>
                </c:pt>
                <c:pt idx="1464">
                  <c:v>355.74900000000002</c:v>
                </c:pt>
                <c:pt idx="1465">
                  <c:v>357.82600000000002</c:v>
                </c:pt>
                <c:pt idx="1466">
                  <c:v>360.16699999999997</c:v>
                </c:pt>
                <c:pt idx="1467">
                  <c:v>360.791</c:v>
                </c:pt>
                <c:pt idx="1468">
                  <c:v>361.80500000000001</c:v>
                </c:pt>
                <c:pt idx="1469">
                  <c:v>363.06099999999998</c:v>
                </c:pt>
                <c:pt idx="1470">
                  <c:v>364.67399999999998</c:v>
                </c:pt>
                <c:pt idx="1471">
                  <c:v>366.50700000000001</c:v>
                </c:pt>
                <c:pt idx="1472">
                  <c:v>366.96100000000001</c:v>
                </c:pt>
                <c:pt idx="1473">
                  <c:v>367.79599999999999</c:v>
                </c:pt>
                <c:pt idx="1474">
                  <c:v>368.52800000000002</c:v>
                </c:pt>
                <c:pt idx="1475">
                  <c:v>369.71</c:v>
                </c:pt>
                <c:pt idx="1476">
                  <c:v>370.96300000000002</c:v>
                </c:pt>
                <c:pt idx="1477">
                  <c:v>371.64699999999999</c:v>
                </c:pt>
                <c:pt idx="1478">
                  <c:v>373.03300000000002</c:v>
                </c:pt>
                <c:pt idx="1479">
                  <c:v>374.40300000000002</c:v>
                </c:pt>
                <c:pt idx="1480">
                  <c:v>375.75599999999997</c:v>
                </c:pt>
                <c:pt idx="1481">
                  <c:v>376.29300000000001</c:v>
                </c:pt>
                <c:pt idx="1482">
                  <c:v>377.49299999999999</c:v>
                </c:pt>
                <c:pt idx="1483">
                  <c:v>379.15800000000002</c:v>
                </c:pt>
                <c:pt idx="1484">
                  <c:v>380.476</c:v>
                </c:pt>
                <c:pt idx="1485">
                  <c:v>381.54599999999999</c:v>
                </c:pt>
                <c:pt idx="1486">
                  <c:v>382.50299999999999</c:v>
                </c:pt>
                <c:pt idx="1487">
                  <c:v>383.77300000000002</c:v>
                </c:pt>
                <c:pt idx="1488">
                  <c:v>385.245</c:v>
                </c:pt>
                <c:pt idx="1489">
                  <c:v>386.67500000000001</c:v>
                </c:pt>
                <c:pt idx="1490">
                  <c:v>387.61500000000001</c:v>
                </c:pt>
                <c:pt idx="1491">
                  <c:v>388.642</c:v>
                </c:pt>
                <c:pt idx="1492">
                  <c:v>389.75599999999997</c:v>
                </c:pt>
                <c:pt idx="1493">
                  <c:v>390.79399999999998</c:v>
                </c:pt>
                <c:pt idx="1494">
                  <c:v>391.72300000000001</c:v>
                </c:pt>
                <c:pt idx="1495">
                  <c:v>392.49400000000003</c:v>
                </c:pt>
                <c:pt idx="1496">
                  <c:v>393.82600000000002</c:v>
                </c:pt>
                <c:pt idx="1497">
                  <c:v>395.36700000000002</c:v>
                </c:pt>
                <c:pt idx="1498">
                  <c:v>396.46800000000002</c:v>
                </c:pt>
                <c:pt idx="1499">
                  <c:v>397.48700000000002</c:v>
                </c:pt>
                <c:pt idx="1500">
                  <c:v>398.726</c:v>
                </c:pt>
                <c:pt idx="1501">
                  <c:v>400.15899999999999</c:v>
                </c:pt>
                <c:pt idx="1502">
                  <c:v>401.16699999999997</c:v>
                </c:pt>
                <c:pt idx="1503">
                  <c:v>402.07299999999998</c:v>
                </c:pt>
                <c:pt idx="1504">
                  <c:v>403.13099999999997</c:v>
                </c:pt>
                <c:pt idx="1505">
                  <c:v>404.26400000000001</c:v>
                </c:pt>
                <c:pt idx="1506">
                  <c:v>405.87599999999998</c:v>
                </c:pt>
                <c:pt idx="1507">
                  <c:v>407.08199999999999</c:v>
                </c:pt>
                <c:pt idx="1508">
                  <c:v>407.42899999999997</c:v>
                </c:pt>
                <c:pt idx="1509">
                  <c:v>408.36099999999999</c:v>
                </c:pt>
                <c:pt idx="1510">
                  <c:v>409.10300000000001</c:v>
                </c:pt>
                <c:pt idx="1511">
                  <c:v>409.93599999999998</c:v>
                </c:pt>
                <c:pt idx="1512">
                  <c:v>411.55</c:v>
                </c:pt>
                <c:pt idx="1513">
                  <c:v>412.81799999999998</c:v>
                </c:pt>
                <c:pt idx="1514">
                  <c:v>413.76600000000002</c:v>
                </c:pt>
                <c:pt idx="1515">
                  <c:v>414.71</c:v>
                </c:pt>
                <c:pt idx="1516">
                  <c:v>415.55799999999999</c:v>
                </c:pt>
                <c:pt idx="1517">
                  <c:v>416.54300000000001</c:v>
                </c:pt>
                <c:pt idx="1518">
                  <c:v>417.43700000000001</c:v>
                </c:pt>
                <c:pt idx="1519">
                  <c:v>417.92200000000003</c:v>
                </c:pt>
                <c:pt idx="1520">
                  <c:v>419.15699999999998</c:v>
                </c:pt>
                <c:pt idx="1521">
                  <c:v>420.44799999999998</c:v>
                </c:pt>
                <c:pt idx="1522">
                  <c:v>421.73099999999999</c:v>
                </c:pt>
                <c:pt idx="1523">
                  <c:v>422.91199999999998</c:v>
                </c:pt>
                <c:pt idx="1524">
                  <c:v>424.00099999999998</c:v>
                </c:pt>
                <c:pt idx="1525">
                  <c:v>425.53800000000001</c:v>
                </c:pt>
                <c:pt idx="1526">
                  <c:v>426.83600000000001</c:v>
                </c:pt>
                <c:pt idx="1527">
                  <c:v>428.12599999999998</c:v>
                </c:pt>
                <c:pt idx="1528">
                  <c:v>429.40899999999999</c:v>
                </c:pt>
                <c:pt idx="1529">
                  <c:v>430.68599999999998</c:v>
                </c:pt>
                <c:pt idx="1530">
                  <c:v>431.44799999999998</c:v>
                </c:pt>
                <c:pt idx="1531">
                  <c:v>432.209</c:v>
                </c:pt>
                <c:pt idx="1532">
                  <c:v>433.53399999999999</c:v>
                </c:pt>
                <c:pt idx="1533">
                  <c:v>434.38200000000001</c:v>
                </c:pt>
                <c:pt idx="1534">
                  <c:v>435.08699999999999</c:v>
                </c:pt>
                <c:pt idx="1535">
                  <c:v>436</c:v>
                </c:pt>
                <c:pt idx="1536">
                  <c:v>437.23099999999999</c:v>
                </c:pt>
                <c:pt idx="1537">
                  <c:v>438.404</c:v>
                </c:pt>
                <c:pt idx="1538">
                  <c:v>439.452</c:v>
                </c:pt>
                <c:pt idx="1539">
                  <c:v>440.23500000000001</c:v>
                </c:pt>
                <c:pt idx="1540">
                  <c:v>441.53100000000001</c:v>
                </c:pt>
                <c:pt idx="1541">
                  <c:v>442.75400000000002</c:v>
                </c:pt>
                <c:pt idx="1542">
                  <c:v>443.75099999999998</c:v>
                </c:pt>
                <c:pt idx="1543">
                  <c:v>444.30099999999999</c:v>
                </c:pt>
                <c:pt idx="1544">
                  <c:v>445.31200000000001</c:v>
                </c:pt>
                <c:pt idx="1545">
                  <c:v>446.44099999999997</c:v>
                </c:pt>
                <c:pt idx="1546">
                  <c:v>448.00299999999999</c:v>
                </c:pt>
                <c:pt idx="1547">
                  <c:v>449.65499999999997</c:v>
                </c:pt>
                <c:pt idx="1548">
                  <c:v>450.55399999999997</c:v>
                </c:pt>
                <c:pt idx="1549">
                  <c:v>451.46800000000002</c:v>
                </c:pt>
                <c:pt idx="1550">
                  <c:v>452.375</c:v>
                </c:pt>
                <c:pt idx="1551">
                  <c:v>453.45699999999999</c:v>
                </c:pt>
                <c:pt idx="1552">
                  <c:v>454.43900000000002</c:v>
                </c:pt>
                <c:pt idx="1553">
                  <c:v>455.75700000000001</c:v>
                </c:pt>
                <c:pt idx="1554">
                  <c:v>456.19400000000002</c:v>
                </c:pt>
                <c:pt idx="1555">
                  <c:v>457.041</c:v>
                </c:pt>
                <c:pt idx="1556">
                  <c:v>458.34500000000003</c:v>
                </c:pt>
                <c:pt idx="1557">
                  <c:v>459.23099999999999</c:v>
                </c:pt>
                <c:pt idx="1558">
                  <c:v>459.89299999999997</c:v>
                </c:pt>
                <c:pt idx="1559">
                  <c:v>460.553</c:v>
                </c:pt>
                <c:pt idx="1560">
                  <c:v>461.18</c:v>
                </c:pt>
                <c:pt idx="1561">
                  <c:v>461.67200000000003</c:v>
                </c:pt>
                <c:pt idx="1562">
                  <c:v>462.488</c:v>
                </c:pt>
                <c:pt idx="1563">
                  <c:v>463.55200000000002</c:v>
                </c:pt>
                <c:pt idx="1564">
                  <c:v>464.43900000000002</c:v>
                </c:pt>
                <c:pt idx="1565">
                  <c:v>465.55700000000002</c:v>
                </c:pt>
                <c:pt idx="1566">
                  <c:v>466.90199999999999</c:v>
                </c:pt>
                <c:pt idx="1567">
                  <c:v>467.91199999999998</c:v>
                </c:pt>
                <c:pt idx="1568">
                  <c:v>468.75400000000002</c:v>
                </c:pt>
                <c:pt idx="1569">
                  <c:v>469.55599999999998</c:v>
                </c:pt>
                <c:pt idx="1570">
                  <c:v>470.65800000000002</c:v>
                </c:pt>
                <c:pt idx="1571">
                  <c:v>471.73</c:v>
                </c:pt>
                <c:pt idx="1572">
                  <c:v>472.80700000000002</c:v>
                </c:pt>
                <c:pt idx="1573">
                  <c:v>473.80599999999998</c:v>
                </c:pt>
                <c:pt idx="1574">
                  <c:v>474.416</c:v>
                </c:pt>
                <c:pt idx="1575">
                  <c:v>475.495</c:v>
                </c:pt>
                <c:pt idx="1576">
                  <c:v>476.16199999999998</c:v>
                </c:pt>
                <c:pt idx="1577">
                  <c:v>477.01799999999997</c:v>
                </c:pt>
                <c:pt idx="1578">
                  <c:v>478.01100000000002</c:v>
                </c:pt>
                <c:pt idx="1579">
                  <c:v>479.00900000000001</c:v>
                </c:pt>
                <c:pt idx="1580">
                  <c:v>480.36700000000002</c:v>
                </c:pt>
                <c:pt idx="1581">
                  <c:v>481.22199999999998</c:v>
                </c:pt>
                <c:pt idx="1582">
                  <c:v>481.61399999999998</c:v>
                </c:pt>
                <c:pt idx="1583">
                  <c:v>482.34199999999998</c:v>
                </c:pt>
                <c:pt idx="1584">
                  <c:v>483.71800000000002</c:v>
                </c:pt>
                <c:pt idx="1585">
                  <c:v>484.548</c:v>
                </c:pt>
                <c:pt idx="1586">
                  <c:v>485.71499999999997</c:v>
                </c:pt>
                <c:pt idx="1587">
                  <c:v>486.96499999999997</c:v>
                </c:pt>
                <c:pt idx="1588">
                  <c:v>487.91699999999997</c:v>
                </c:pt>
                <c:pt idx="1589">
                  <c:v>488.96699999999998</c:v>
                </c:pt>
                <c:pt idx="1590">
                  <c:v>490.012</c:v>
                </c:pt>
                <c:pt idx="1591">
                  <c:v>491.05200000000002</c:v>
                </c:pt>
                <c:pt idx="1592">
                  <c:v>492.09100000000001</c:v>
                </c:pt>
                <c:pt idx="1593">
                  <c:v>492.85199999999998</c:v>
                </c:pt>
                <c:pt idx="1594">
                  <c:v>494.22800000000001</c:v>
                </c:pt>
                <c:pt idx="1595">
                  <c:v>495.30399999999997</c:v>
                </c:pt>
                <c:pt idx="1596">
                  <c:v>496.37099999999998</c:v>
                </c:pt>
                <c:pt idx="1597">
                  <c:v>496.79700000000003</c:v>
                </c:pt>
                <c:pt idx="1598">
                  <c:v>497.57499999999999</c:v>
                </c:pt>
                <c:pt idx="1599">
                  <c:v>498.017</c:v>
                </c:pt>
                <c:pt idx="1600">
                  <c:v>498.59100000000001</c:v>
                </c:pt>
                <c:pt idx="1601">
                  <c:v>499.40100000000001</c:v>
                </c:pt>
                <c:pt idx="1602">
                  <c:v>500.149</c:v>
                </c:pt>
                <c:pt idx="1603">
                  <c:v>500.94600000000003</c:v>
                </c:pt>
                <c:pt idx="1604">
                  <c:v>501.73700000000002</c:v>
                </c:pt>
                <c:pt idx="1605">
                  <c:v>502.52100000000002</c:v>
                </c:pt>
                <c:pt idx="1606">
                  <c:v>503.18200000000002</c:v>
                </c:pt>
                <c:pt idx="1607">
                  <c:v>503.762</c:v>
                </c:pt>
                <c:pt idx="1608">
                  <c:v>504.625</c:v>
                </c:pt>
                <c:pt idx="1609">
                  <c:v>505.43700000000001</c:v>
                </c:pt>
                <c:pt idx="1610">
                  <c:v>506.07400000000001</c:v>
                </c:pt>
                <c:pt idx="1611">
                  <c:v>506.69</c:v>
                </c:pt>
                <c:pt idx="1612">
                  <c:v>507.39600000000002</c:v>
                </c:pt>
                <c:pt idx="1613">
                  <c:v>508.28300000000002</c:v>
                </c:pt>
                <c:pt idx="1614">
                  <c:v>508.976</c:v>
                </c:pt>
                <c:pt idx="1615">
                  <c:v>509.71199999999999</c:v>
                </c:pt>
                <c:pt idx="1616">
                  <c:v>510.73399999999998</c:v>
                </c:pt>
                <c:pt idx="1617">
                  <c:v>511.81799999999998</c:v>
                </c:pt>
                <c:pt idx="1618">
                  <c:v>513.52099999999996</c:v>
                </c:pt>
                <c:pt idx="1619">
                  <c:v>514.41200000000003</c:v>
                </c:pt>
                <c:pt idx="1620">
                  <c:v>515.16499999999996</c:v>
                </c:pt>
                <c:pt idx="1621">
                  <c:v>515.82000000000005</c:v>
                </c:pt>
                <c:pt idx="1622">
                  <c:v>516.42899999999997</c:v>
                </c:pt>
                <c:pt idx="1623">
                  <c:v>517.36699999999996</c:v>
                </c:pt>
                <c:pt idx="1624">
                  <c:v>517.97799999999995</c:v>
                </c:pt>
                <c:pt idx="1625">
                  <c:v>518.58100000000002</c:v>
                </c:pt>
                <c:pt idx="1626">
                  <c:v>519.54399999999998</c:v>
                </c:pt>
                <c:pt idx="1627">
                  <c:v>520.62900000000002</c:v>
                </c:pt>
                <c:pt idx="1628">
                  <c:v>521.66499999999996</c:v>
                </c:pt>
                <c:pt idx="1629">
                  <c:v>522.60299999999995</c:v>
                </c:pt>
                <c:pt idx="1630">
                  <c:v>523.23900000000003</c:v>
                </c:pt>
                <c:pt idx="1631">
                  <c:v>523.83399999999995</c:v>
                </c:pt>
                <c:pt idx="1632">
                  <c:v>524.69100000000003</c:v>
                </c:pt>
                <c:pt idx="1633">
                  <c:v>525.40499999999997</c:v>
                </c:pt>
                <c:pt idx="1634">
                  <c:v>526.11</c:v>
                </c:pt>
                <c:pt idx="1635">
                  <c:v>526.67899999999997</c:v>
                </c:pt>
                <c:pt idx="1636">
                  <c:v>527.38599999999997</c:v>
                </c:pt>
                <c:pt idx="1637">
                  <c:v>527.74900000000002</c:v>
                </c:pt>
                <c:pt idx="1638">
                  <c:v>528.41600000000005</c:v>
                </c:pt>
                <c:pt idx="1639">
                  <c:v>528.99900000000002</c:v>
                </c:pt>
                <c:pt idx="1640">
                  <c:v>529.53899999999999</c:v>
                </c:pt>
                <c:pt idx="1641">
                  <c:v>530.32600000000002</c:v>
                </c:pt>
                <c:pt idx="1642">
                  <c:v>530.625</c:v>
                </c:pt>
                <c:pt idx="1643">
                  <c:v>531.14700000000005</c:v>
                </c:pt>
                <c:pt idx="1644">
                  <c:v>531.70299999999997</c:v>
                </c:pt>
                <c:pt idx="1645">
                  <c:v>532.25599999999997</c:v>
                </c:pt>
                <c:pt idx="1646">
                  <c:v>533.08000000000004</c:v>
                </c:pt>
                <c:pt idx="1647">
                  <c:v>533.65200000000004</c:v>
                </c:pt>
                <c:pt idx="1648">
                  <c:v>533.95799999999997</c:v>
                </c:pt>
                <c:pt idx="1649">
                  <c:v>534.52</c:v>
                </c:pt>
                <c:pt idx="1650">
                  <c:v>535.38400000000001</c:v>
                </c:pt>
                <c:pt idx="1651">
                  <c:v>536.02800000000002</c:v>
                </c:pt>
                <c:pt idx="1652">
                  <c:v>536.77499999999998</c:v>
                </c:pt>
                <c:pt idx="1653">
                  <c:v>537.46699999999998</c:v>
                </c:pt>
                <c:pt idx="1654">
                  <c:v>537.98400000000004</c:v>
                </c:pt>
                <c:pt idx="1655">
                  <c:v>538.41099999999994</c:v>
                </c:pt>
                <c:pt idx="1656">
                  <c:v>539.19600000000003</c:v>
                </c:pt>
                <c:pt idx="1657">
                  <c:v>539.74199999999996</c:v>
                </c:pt>
                <c:pt idx="1658">
                  <c:v>540.06299999999999</c:v>
                </c:pt>
                <c:pt idx="1659">
                  <c:v>540.49900000000002</c:v>
                </c:pt>
                <c:pt idx="1660">
                  <c:v>541.41</c:v>
                </c:pt>
                <c:pt idx="1661">
                  <c:v>541.99199999999996</c:v>
                </c:pt>
                <c:pt idx="1662">
                  <c:v>542.476</c:v>
                </c:pt>
                <c:pt idx="1663">
                  <c:v>543.00599999999997</c:v>
                </c:pt>
                <c:pt idx="1664">
                  <c:v>544.029</c:v>
                </c:pt>
                <c:pt idx="1665">
                  <c:v>544.42100000000005</c:v>
                </c:pt>
                <c:pt idx="1666">
                  <c:v>545.00699999999995</c:v>
                </c:pt>
                <c:pt idx="1667">
                  <c:v>545.67999999999995</c:v>
                </c:pt>
                <c:pt idx="1668">
                  <c:v>546.18600000000004</c:v>
                </c:pt>
                <c:pt idx="1669">
                  <c:v>546.74900000000002</c:v>
                </c:pt>
                <c:pt idx="1670">
                  <c:v>547.28200000000004</c:v>
                </c:pt>
                <c:pt idx="1671">
                  <c:v>547.86900000000003</c:v>
                </c:pt>
                <c:pt idx="1672">
                  <c:v>548.44899999999996</c:v>
                </c:pt>
                <c:pt idx="1673">
                  <c:v>549.15200000000004</c:v>
                </c:pt>
                <c:pt idx="1674">
                  <c:v>549.86099999999999</c:v>
                </c:pt>
                <c:pt idx="1675">
                  <c:v>550.43700000000001</c:v>
                </c:pt>
                <c:pt idx="1676">
                  <c:v>551.03599999999994</c:v>
                </c:pt>
                <c:pt idx="1677">
                  <c:v>551.86199999999997</c:v>
                </c:pt>
                <c:pt idx="1678">
                  <c:v>552.23599999999999</c:v>
                </c:pt>
                <c:pt idx="1679">
                  <c:v>552.80799999999999</c:v>
                </c:pt>
                <c:pt idx="1680">
                  <c:v>553.76700000000005</c:v>
                </c:pt>
                <c:pt idx="1681">
                  <c:v>554.30200000000002</c:v>
                </c:pt>
                <c:pt idx="1682">
                  <c:v>554.678</c:v>
                </c:pt>
                <c:pt idx="1683">
                  <c:v>554.94799999999998</c:v>
                </c:pt>
                <c:pt idx="1684">
                  <c:v>555.31200000000001</c:v>
                </c:pt>
                <c:pt idx="1685">
                  <c:v>556.05799999999999</c:v>
                </c:pt>
                <c:pt idx="1686">
                  <c:v>556.37199999999996</c:v>
                </c:pt>
                <c:pt idx="1687">
                  <c:v>556.95399999999995</c:v>
                </c:pt>
                <c:pt idx="1688">
                  <c:v>558.02200000000005</c:v>
                </c:pt>
                <c:pt idx="1689">
                  <c:v>558.505</c:v>
                </c:pt>
                <c:pt idx="1690">
                  <c:v>559.06399999999996</c:v>
                </c:pt>
                <c:pt idx="1691">
                  <c:v>559.625</c:v>
                </c:pt>
                <c:pt idx="1692">
                  <c:v>560.25900000000001</c:v>
                </c:pt>
                <c:pt idx="1693">
                  <c:v>560.89499999999998</c:v>
                </c:pt>
                <c:pt idx="1694">
                  <c:v>561.53300000000002</c:v>
                </c:pt>
                <c:pt idx="1695">
                  <c:v>562.173</c:v>
                </c:pt>
                <c:pt idx="1696">
                  <c:v>562.78300000000002</c:v>
                </c:pt>
                <c:pt idx="1697">
                  <c:v>563.50800000000004</c:v>
                </c:pt>
                <c:pt idx="1698">
                  <c:v>564.23699999999997</c:v>
                </c:pt>
                <c:pt idx="1699">
                  <c:v>564.89400000000001</c:v>
                </c:pt>
                <c:pt idx="1700">
                  <c:v>565.29700000000003</c:v>
                </c:pt>
                <c:pt idx="1701">
                  <c:v>566.19100000000003</c:v>
                </c:pt>
                <c:pt idx="1702">
                  <c:v>566.62199999999996</c:v>
                </c:pt>
                <c:pt idx="1703">
                  <c:v>567.14700000000005</c:v>
                </c:pt>
                <c:pt idx="1704">
                  <c:v>567.72699999999998</c:v>
                </c:pt>
                <c:pt idx="1705">
                  <c:v>568.32000000000005</c:v>
                </c:pt>
                <c:pt idx="1706">
                  <c:v>569.69000000000005</c:v>
                </c:pt>
                <c:pt idx="1707">
                  <c:v>570.596</c:v>
                </c:pt>
                <c:pt idx="1708">
                  <c:v>571.35299999999995</c:v>
                </c:pt>
                <c:pt idx="1709">
                  <c:v>571.95899999999995</c:v>
                </c:pt>
                <c:pt idx="1710">
                  <c:v>572.52700000000004</c:v>
                </c:pt>
                <c:pt idx="1711">
                  <c:v>573.322</c:v>
                </c:pt>
                <c:pt idx="1712">
                  <c:v>574.16899999999998</c:v>
                </c:pt>
                <c:pt idx="1713">
                  <c:v>574.84500000000003</c:v>
                </c:pt>
                <c:pt idx="1714">
                  <c:v>575.19299999999998</c:v>
                </c:pt>
                <c:pt idx="1715">
                  <c:v>575.66700000000003</c:v>
                </c:pt>
                <c:pt idx="1716">
                  <c:v>576.14099999999996</c:v>
                </c:pt>
                <c:pt idx="1717">
                  <c:v>576.61599999999999</c:v>
                </c:pt>
                <c:pt idx="1718">
                  <c:v>577.23299999999995</c:v>
                </c:pt>
                <c:pt idx="1719">
                  <c:v>577.947</c:v>
                </c:pt>
                <c:pt idx="1720">
                  <c:v>578.91200000000003</c:v>
                </c:pt>
                <c:pt idx="1721">
                  <c:v>579.71799999999996</c:v>
                </c:pt>
                <c:pt idx="1722">
                  <c:v>580.52700000000004</c:v>
                </c:pt>
                <c:pt idx="1723">
                  <c:v>581.33799999999997</c:v>
                </c:pt>
                <c:pt idx="1724">
                  <c:v>582.15099999999995</c:v>
                </c:pt>
                <c:pt idx="1725">
                  <c:v>583.13</c:v>
                </c:pt>
                <c:pt idx="1726">
                  <c:v>583.93499999999995</c:v>
                </c:pt>
                <c:pt idx="1727">
                  <c:v>584.76199999999994</c:v>
                </c:pt>
                <c:pt idx="1728">
                  <c:v>585.245</c:v>
                </c:pt>
                <c:pt idx="1729">
                  <c:v>585.702</c:v>
                </c:pt>
                <c:pt idx="1730">
                  <c:v>586.42600000000004</c:v>
                </c:pt>
                <c:pt idx="1731">
                  <c:v>587.26199999999994</c:v>
                </c:pt>
                <c:pt idx="1732">
                  <c:v>588.03800000000001</c:v>
                </c:pt>
                <c:pt idx="1733">
                  <c:v>588.88900000000001</c:v>
                </c:pt>
                <c:pt idx="1734">
                  <c:v>589.59900000000005</c:v>
                </c:pt>
                <c:pt idx="1735">
                  <c:v>590.24</c:v>
                </c:pt>
                <c:pt idx="1736">
                  <c:v>590.93600000000004</c:v>
                </c:pt>
                <c:pt idx="1737">
                  <c:v>591.74099999999999</c:v>
                </c:pt>
                <c:pt idx="1738">
                  <c:v>592.71100000000001</c:v>
                </c:pt>
                <c:pt idx="1739">
                  <c:v>593.00699999999995</c:v>
                </c:pt>
                <c:pt idx="1740">
                  <c:v>593.48699999999997</c:v>
                </c:pt>
                <c:pt idx="1741">
                  <c:v>594.00199999999995</c:v>
                </c:pt>
                <c:pt idx="1742">
                  <c:v>594.51900000000001</c:v>
                </c:pt>
                <c:pt idx="1743">
                  <c:v>595.09799999999996</c:v>
                </c:pt>
                <c:pt idx="1744">
                  <c:v>595.55399999999997</c:v>
                </c:pt>
                <c:pt idx="1745">
                  <c:v>596.16800000000001</c:v>
                </c:pt>
                <c:pt idx="1746">
                  <c:v>597.00800000000004</c:v>
                </c:pt>
                <c:pt idx="1747">
                  <c:v>597.70399999999995</c:v>
                </c:pt>
                <c:pt idx="1748">
                  <c:v>598.46699999999998</c:v>
                </c:pt>
                <c:pt idx="1749">
                  <c:v>599.09</c:v>
                </c:pt>
                <c:pt idx="1750">
                  <c:v>599.61300000000006</c:v>
                </c:pt>
                <c:pt idx="1751">
                  <c:v>600.33100000000002</c:v>
                </c:pt>
                <c:pt idx="1752">
                  <c:v>601.16</c:v>
                </c:pt>
                <c:pt idx="1753">
                  <c:v>601.49800000000005</c:v>
                </c:pt>
                <c:pt idx="1754">
                  <c:v>601.88900000000001</c:v>
                </c:pt>
                <c:pt idx="1755">
                  <c:v>602.51700000000005</c:v>
                </c:pt>
                <c:pt idx="1756">
                  <c:v>603.18200000000002</c:v>
                </c:pt>
                <c:pt idx="1757">
                  <c:v>603.98400000000004</c:v>
                </c:pt>
                <c:pt idx="1758">
                  <c:v>604.31100000000004</c:v>
                </c:pt>
                <c:pt idx="1759">
                  <c:v>604.78499999999997</c:v>
                </c:pt>
                <c:pt idx="1760">
                  <c:v>605.255</c:v>
                </c:pt>
                <c:pt idx="1761">
                  <c:v>606.22400000000005</c:v>
                </c:pt>
                <c:pt idx="1762">
                  <c:v>607.197</c:v>
                </c:pt>
                <c:pt idx="1763">
                  <c:v>608.27099999999996</c:v>
                </c:pt>
                <c:pt idx="1764">
                  <c:v>608.96799999999996</c:v>
                </c:pt>
                <c:pt idx="1765">
                  <c:v>609.572</c:v>
                </c:pt>
                <c:pt idx="1766">
                  <c:v>610.62300000000005</c:v>
                </c:pt>
                <c:pt idx="1767">
                  <c:v>611.05499999999995</c:v>
                </c:pt>
                <c:pt idx="1768">
                  <c:v>611.86900000000003</c:v>
                </c:pt>
                <c:pt idx="1769">
                  <c:v>612.64700000000005</c:v>
                </c:pt>
                <c:pt idx="1770">
                  <c:v>613.577</c:v>
                </c:pt>
                <c:pt idx="1771">
                  <c:v>614.15599999999995</c:v>
                </c:pt>
                <c:pt idx="1772">
                  <c:v>614.79200000000003</c:v>
                </c:pt>
                <c:pt idx="1773">
                  <c:v>616.40700000000004</c:v>
                </c:pt>
                <c:pt idx="1774">
                  <c:v>617.56100000000004</c:v>
                </c:pt>
                <c:pt idx="1775">
                  <c:v>618.09900000000005</c:v>
                </c:pt>
                <c:pt idx="1776">
                  <c:v>618.72900000000004</c:v>
                </c:pt>
                <c:pt idx="1777">
                  <c:v>619.68700000000001</c:v>
                </c:pt>
                <c:pt idx="1778">
                  <c:v>620.19600000000003</c:v>
                </c:pt>
                <c:pt idx="1779">
                  <c:v>620.82500000000005</c:v>
                </c:pt>
                <c:pt idx="1780">
                  <c:v>621.88699999999994</c:v>
                </c:pt>
                <c:pt idx="1781">
                  <c:v>622.77</c:v>
                </c:pt>
                <c:pt idx="1782">
                  <c:v>623.18499999999995</c:v>
                </c:pt>
                <c:pt idx="1783">
                  <c:v>623.75900000000001</c:v>
                </c:pt>
                <c:pt idx="1784">
                  <c:v>624.66399999999999</c:v>
                </c:pt>
                <c:pt idx="1785">
                  <c:v>625.79499999999996</c:v>
                </c:pt>
                <c:pt idx="1786">
                  <c:v>626.10599999999999</c:v>
                </c:pt>
                <c:pt idx="1787">
                  <c:v>626.78200000000004</c:v>
                </c:pt>
                <c:pt idx="1788">
                  <c:v>627.73099999999999</c:v>
                </c:pt>
                <c:pt idx="1789">
                  <c:v>628.67600000000004</c:v>
                </c:pt>
                <c:pt idx="1790">
                  <c:v>629.61599999999999</c:v>
                </c:pt>
                <c:pt idx="1791">
                  <c:v>630.10699999999997</c:v>
                </c:pt>
                <c:pt idx="1792">
                  <c:v>630.74900000000002</c:v>
                </c:pt>
                <c:pt idx="1793">
                  <c:v>631.59299999999996</c:v>
                </c:pt>
                <c:pt idx="1794">
                  <c:v>631.96299999999997</c:v>
                </c:pt>
                <c:pt idx="1795">
                  <c:v>632.471</c:v>
                </c:pt>
                <c:pt idx="1796">
                  <c:v>633.1</c:v>
                </c:pt>
                <c:pt idx="1797">
                  <c:v>633.72299999999996</c:v>
                </c:pt>
                <c:pt idx="1798">
                  <c:v>634.58600000000001</c:v>
                </c:pt>
                <c:pt idx="1799">
                  <c:v>635.49800000000005</c:v>
                </c:pt>
                <c:pt idx="1800">
                  <c:v>635.95100000000002</c:v>
                </c:pt>
                <c:pt idx="1801">
                  <c:v>636.46799999999996</c:v>
                </c:pt>
                <c:pt idx="1802">
                  <c:v>636.91899999999998</c:v>
                </c:pt>
                <c:pt idx="1803">
                  <c:v>637.39400000000001</c:v>
                </c:pt>
                <c:pt idx="1804">
                  <c:v>637.86599999999999</c:v>
                </c:pt>
                <c:pt idx="1805">
                  <c:v>638.99300000000005</c:v>
                </c:pt>
                <c:pt idx="1806">
                  <c:v>639.65</c:v>
                </c:pt>
                <c:pt idx="1807">
                  <c:v>640.05200000000002</c:v>
                </c:pt>
                <c:pt idx="1808">
                  <c:v>641.12800000000004</c:v>
                </c:pt>
                <c:pt idx="1809">
                  <c:v>642.24599999999998</c:v>
                </c:pt>
                <c:pt idx="1810">
                  <c:v>642.66300000000001</c:v>
                </c:pt>
                <c:pt idx="1811">
                  <c:v>643.23500000000001</c:v>
                </c:pt>
                <c:pt idx="1812">
                  <c:v>644.22</c:v>
                </c:pt>
                <c:pt idx="1813">
                  <c:v>645.05200000000002</c:v>
                </c:pt>
                <c:pt idx="1814">
                  <c:v>645.56600000000003</c:v>
                </c:pt>
                <c:pt idx="1815">
                  <c:v>646.15800000000002</c:v>
                </c:pt>
                <c:pt idx="1816">
                  <c:v>646.54200000000003</c:v>
                </c:pt>
                <c:pt idx="1817">
                  <c:v>647.36599999999999</c:v>
                </c:pt>
                <c:pt idx="1818">
                  <c:v>648.01199999999994</c:v>
                </c:pt>
                <c:pt idx="1819">
                  <c:v>648.53700000000003</c:v>
                </c:pt>
                <c:pt idx="1820">
                  <c:v>649.21299999999997</c:v>
                </c:pt>
                <c:pt idx="1821">
                  <c:v>650.12</c:v>
                </c:pt>
                <c:pt idx="1822">
                  <c:v>650.40800000000002</c:v>
                </c:pt>
                <c:pt idx="1823">
                  <c:v>650.72299999999996</c:v>
                </c:pt>
                <c:pt idx="1824">
                  <c:v>651.15099999999995</c:v>
                </c:pt>
                <c:pt idx="1825">
                  <c:v>651.577</c:v>
                </c:pt>
                <c:pt idx="1826">
                  <c:v>652.274</c:v>
                </c:pt>
                <c:pt idx="1827">
                  <c:v>652.74699999999996</c:v>
                </c:pt>
                <c:pt idx="1828">
                  <c:v>653.31100000000004</c:v>
                </c:pt>
                <c:pt idx="1829">
                  <c:v>654.01199999999994</c:v>
                </c:pt>
                <c:pt idx="1830">
                  <c:v>654.91499999999996</c:v>
                </c:pt>
                <c:pt idx="1831">
                  <c:v>655.79300000000001</c:v>
                </c:pt>
                <c:pt idx="1832">
                  <c:v>656.52300000000002</c:v>
                </c:pt>
                <c:pt idx="1833">
                  <c:v>656.92499999999995</c:v>
                </c:pt>
                <c:pt idx="1834">
                  <c:v>657.45399999999995</c:v>
                </c:pt>
                <c:pt idx="1835">
                  <c:v>658.09400000000005</c:v>
                </c:pt>
                <c:pt idx="1836">
                  <c:v>658.60400000000004</c:v>
                </c:pt>
                <c:pt idx="1837">
                  <c:v>659.11199999999997</c:v>
                </c:pt>
                <c:pt idx="1838">
                  <c:v>659.54</c:v>
                </c:pt>
                <c:pt idx="1839">
                  <c:v>659.91700000000003</c:v>
                </c:pt>
                <c:pt idx="1840">
                  <c:v>660.51499999999999</c:v>
                </c:pt>
                <c:pt idx="1841">
                  <c:v>660.93299999999999</c:v>
                </c:pt>
                <c:pt idx="1842">
                  <c:v>661.15599999999995</c:v>
                </c:pt>
                <c:pt idx="1843">
                  <c:v>661.49</c:v>
                </c:pt>
                <c:pt idx="1844">
                  <c:v>661.94799999999998</c:v>
                </c:pt>
                <c:pt idx="1845">
                  <c:v>662.64400000000001</c:v>
                </c:pt>
                <c:pt idx="1846">
                  <c:v>663.33600000000001</c:v>
                </c:pt>
                <c:pt idx="1847">
                  <c:v>664.01400000000001</c:v>
                </c:pt>
                <c:pt idx="1848">
                  <c:v>664.29300000000001</c:v>
                </c:pt>
                <c:pt idx="1849">
                  <c:v>664.71100000000001</c:v>
                </c:pt>
                <c:pt idx="1850">
                  <c:v>665.33699999999999</c:v>
                </c:pt>
                <c:pt idx="1851">
                  <c:v>665.55499999999995</c:v>
                </c:pt>
                <c:pt idx="1852">
                  <c:v>665.85</c:v>
                </c:pt>
                <c:pt idx="1853">
                  <c:v>666.13300000000004</c:v>
                </c:pt>
                <c:pt idx="1854">
                  <c:v>666.55700000000002</c:v>
                </c:pt>
                <c:pt idx="1855">
                  <c:v>667.19500000000005</c:v>
                </c:pt>
                <c:pt idx="1856">
                  <c:v>667.89800000000002</c:v>
                </c:pt>
                <c:pt idx="1857">
                  <c:v>668.21</c:v>
                </c:pt>
                <c:pt idx="1858">
                  <c:v>668.71600000000001</c:v>
                </c:pt>
                <c:pt idx="1859">
                  <c:v>669.37</c:v>
                </c:pt>
                <c:pt idx="1860">
                  <c:v>669.69899999999996</c:v>
                </c:pt>
                <c:pt idx="1861">
                  <c:v>670.03899999999999</c:v>
                </c:pt>
                <c:pt idx="1862">
                  <c:v>670.41099999999994</c:v>
                </c:pt>
                <c:pt idx="1863">
                  <c:v>671.149</c:v>
                </c:pt>
                <c:pt idx="1864">
                  <c:v>671.78700000000003</c:v>
                </c:pt>
                <c:pt idx="1865">
                  <c:v>672.38900000000001</c:v>
                </c:pt>
                <c:pt idx="1866">
                  <c:v>673.11599999999999</c:v>
                </c:pt>
                <c:pt idx="1867">
                  <c:v>673.6</c:v>
                </c:pt>
                <c:pt idx="1868">
                  <c:v>673.97400000000005</c:v>
                </c:pt>
                <c:pt idx="1869">
                  <c:v>674.44200000000001</c:v>
                </c:pt>
                <c:pt idx="1870">
                  <c:v>675.01599999999996</c:v>
                </c:pt>
                <c:pt idx="1871">
                  <c:v>675.85400000000004</c:v>
                </c:pt>
                <c:pt idx="1872">
                  <c:v>676.33699999999999</c:v>
                </c:pt>
                <c:pt idx="1873">
                  <c:v>676.77099999999996</c:v>
                </c:pt>
                <c:pt idx="1874">
                  <c:v>677.58500000000004</c:v>
                </c:pt>
                <c:pt idx="1875">
                  <c:v>678.19600000000003</c:v>
                </c:pt>
                <c:pt idx="1876">
                  <c:v>678.95600000000002</c:v>
                </c:pt>
                <c:pt idx="1877">
                  <c:v>679.37599999999998</c:v>
                </c:pt>
                <c:pt idx="1878">
                  <c:v>679.81</c:v>
                </c:pt>
                <c:pt idx="1879">
                  <c:v>680.38300000000004</c:v>
                </c:pt>
                <c:pt idx="1880">
                  <c:v>681.303</c:v>
                </c:pt>
                <c:pt idx="1881">
                  <c:v>682.03800000000001</c:v>
                </c:pt>
                <c:pt idx="1882">
                  <c:v>682.49599999999998</c:v>
                </c:pt>
                <c:pt idx="1883">
                  <c:v>683</c:v>
                </c:pt>
                <c:pt idx="1884">
                  <c:v>683.68499999999995</c:v>
                </c:pt>
                <c:pt idx="1885">
                  <c:v>683.95799999999997</c:v>
                </c:pt>
                <c:pt idx="1886">
                  <c:v>684.18799999999999</c:v>
                </c:pt>
                <c:pt idx="1887">
                  <c:v>684.76</c:v>
                </c:pt>
                <c:pt idx="1888">
                  <c:v>685.33</c:v>
                </c:pt>
                <c:pt idx="1889">
                  <c:v>686.12099999999998</c:v>
                </c:pt>
                <c:pt idx="1890">
                  <c:v>686.87699999999995</c:v>
                </c:pt>
                <c:pt idx="1891">
                  <c:v>687.33699999999999</c:v>
                </c:pt>
                <c:pt idx="1892">
                  <c:v>688.26700000000005</c:v>
                </c:pt>
                <c:pt idx="1893">
                  <c:v>689.14200000000005</c:v>
                </c:pt>
                <c:pt idx="1894">
                  <c:v>689.53599999999994</c:v>
                </c:pt>
                <c:pt idx="1895">
                  <c:v>690.07299999999998</c:v>
                </c:pt>
                <c:pt idx="1896">
                  <c:v>690.64400000000001</c:v>
                </c:pt>
                <c:pt idx="1897">
                  <c:v>690.928</c:v>
                </c:pt>
                <c:pt idx="1898">
                  <c:v>691.31100000000004</c:v>
                </c:pt>
                <c:pt idx="1899">
                  <c:v>691.62800000000004</c:v>
                </c:pt>
                <c:pt idx="1900">
                  <c:v>692.29100000000005</c:v>
                </c:pt>
                <c:pt idx="1901">
                  <c:v>692.89</c:v>
                </c:pt>
                <c:pt idx="1902">
                  <c:v>693.36300000000006</c:v>
                </c:pt>
                <c:pt idx="1903">
                  <c:v>693.65099999999995</c:v>
                </c:pt>
                <c:pt idx="1904">
                  <c:v>693.98800000000006</c:v>
                </c:pt>
                <c:pt idx="1905">
                  <c:v>694.29499999999996</c:v>
                </c:pt>
                <c:pt idx="1906">
                  <c:v>694.62199999999996</c:v>
                </c:pt>
                <c:pt idx="1907">
                  <c:v>695.30700000000002</c:v>
                </c:pt>
                <c:pt idx="1908">
                  <c:v>695.78099999999995</c:v>
                </c:pt>
                <c:pt idx="1909">
                  <c:v>695.99900000000002</c:v>
                </c:pt>
                <c:pt idx="1910">
                  <c:v>696.56399999999996</c:v>
                </c:pt>
                <c:pt idx="1911">
                  <c:v>697.048</c:v>
                </c:pt>
                <c:pt idx="1912">
                  <c:v>697.45100000000002</c:v>
                </c:pt>
                <c:pt idx="1913">
                  <c:v>697.88199999999995</c:v>
                </c:pt>
                <c:pt idx="1914">
                  <c:v>698.64099999999996</c:v>
                </c:pt>
                <c:pt idx="1915">
                  <c:v>699.36900000000003</c:v>
                </c:pt>
                <c:pt idx="1916">
                  <c:v>699.875</c:v>
                </c:pt>
                <c:pt idx="1917">
                  <c:v>700.49300000000005</c:v>
                </c:pt>
                <c:pt idx="1918">
                  <c:v>700.86500000000001</c:v>
                </c:pt>
                <c:pt idx="1919">
                  <c:v>701.17499999999995</c:v>
                </c:pt>
                <c:pt idx="1920">
                  <c:v>701.72</c:v>
                </c:pt>
                <c:pt idx="1921">
                  <c:v>702.23800000000006</c:v>
                </c:pt>
                <c:pt idx="1922">
                  <c:v>702.62400000000002</c:v>
                </c:pt>
                <c:pt idx="1923">
                  <c:v>703.04600000000005</c:v>
                </c:pt>
                <c:pt idx="1924">
                  <c:v>703.62</c:v>
                </c:pt>
                <c:pt idx="1925">
                  <c:v>704.24900000000002</c:v>
                </c:pt>
                <c:pt idx="1926">
                  <c:v>704.61900000000003</c:v>
                </c:pt>
                <c:pt idx="1927">
                  <c:v>704.94399999999996</c:v>
                </c:pt>
                <c:pt idx="1928">
                  <c:v>705.59299999999996</c:v>
                </c:pt>
                <c:pt idx="1929">
                  <c:v>706.16099999999994</c:v>
                </c:pt>
                <c:pt idx="1930">
                  <c:v>706.49</c:v>
                </c:pt>
                <c:pt idx="1931">
                  <c:v>706.798</c:v>
                </c:pt>
                <c:pt idx="1932">
                  <c:v>707.70299999999997</c:v>
                </c:pt>
                <c:pt idx="1933">
                  <c:v>708.43899999999996</c:v>
                </c:pt>
                <c:pt idx="1934">
                  <c:v>708.76700000000005</c:v>
                </c:pt>
                <c:pt idx="1935">
                  <c:v>709.048</c:v>
                </c:pt>
                <c:pt idx="1936">
                  <c:v>709.625</c:v>
                </c:pt>
                <c:pt idx="1937">
                  <c:v>710.09699999999998</c:v>
                </c:pt>
                <c:pt idx="1938">
                  <c:v>710.44500000000005</c:v>
                </c:pt>
                <c:pt idx="1939">
                  <c:v>711.18799999999999</c:v>
                </c:pt>
                <c:pt idx="1940">
                  <c:v>711.54200000000003</c:v>
                </c:pt>
                <c:pt idx="1941">
                  <c:v>712.35299999999995</c:v>
                </c:pt>
                <c:pt idx="1942">
                  <c:v>712.62800000000004</c:v>
                </c:pt>
                <c:pt idx="1943">
                  <c:v>713.072</c:v>
                </c:pt>
                <c:pt idx="1944">
                  <c:v>713.69200000000001</c:v>
                </c:pt>
                <c:pt idx="1945">
                  <c:v>714.47900000000004</c:v>
                </c:pt>
                <c:pt idx="1946">
                  <c:v>715.01700000000005</c:v>
                </c:pt>
                <c:pt idx="1947">
                  <c:v>715.55499999999995</c:v>
                </c:pt>
                <c:pt idx="1948">
                  <c:v>716.18799999999999</c:v>
                </c:pt>
                <c:pt idx="1949">
                  <c:v>716.79499999999996</c:v>
                </c:pt>
                <c:pt idx="1950">
                  <c:v>717.40300000000002</c:v>
                </c:pt>
                <c:pt idx="1951">
                  <c:v>718.01199999999994</c:v>
                </c:pt>
                <c:pt idx="1952">
                  <c:v>718.34699999999998</c:v>
                </c:pt>
                <c:pt idx="1953">
                  <c:v>718.56100000000004</c:v>
                </c:pt>
                <c:pt idx="1954">
                  <c:v>718.87</c:v>
                </c:pt>
                <c:pt idx="1955">
                  <c:v>719.38599999999997</c:v>
                </c:pt>
                <c:pt idx="1956">
                  <c:v>719.95399999999995</c:v>
                </c:pt>
                <c:pt idx="1957">
                  <c:v>720.42700000000002</c:v>
                </c:pt>
                <c:pt idx="1958">
                  <c:v>721.16600000000005</c:v>
                </c:pt>
                <c:pt idx="1959">
                  <c:v>721.90599999999995</c:v>
                </c:pt>
                <c:pt idx="1960">
                  <c:v>722.64700000000005</c:v>
                </c:pt>
                <c:pt idx="1961">
                  <c:v>723.24199999999996</c:v>
                </c:pt>
                <c:pt idx="1962">
                  <c:v>723.80100000000004</c:v>
                </c:pt>
                <c:pt idx="1963">
                  <c:v>724.45899999999995</c:v>
                </c:pt>
                <c:pt idx="1964">
                  <c:v>725.08799999999997</c:v>
                </c:pt>
                <c:pt idx="1965">
                  <c:v>725.70899999999995</c:v>
                </c:pt>
                <c:pt idx="1966">
                  <c:v>726.32299999999998</c:v>
                </c:pt>
                <c:pt idx="1967">
                  <c:v>726.69</c:v>
                </c:pt>
                <c:pt idx="1968">
                  <c:v>727.15099999999995</c:v>
                </c:pt>
                <c:pt idx="1969">
                  <c:v>727.601</c:v>
                </c:pt>
                <c:pt idx="1970">
                  <c:v>728.24699999999996</c:v>
                </c:pt>
                <c:pt idx="1971">
                  <c:v>729.20799999999997</c:v>
                </c:pt>
                <c:pt idx="1972">
                  <c:v>729.779</c:v>
                </c:pt>
                <c:pt idx="1973">
                  <c:v>730.47</c:v>
                </c:pt>
                <c:pt idx="1974">
                  <c:v>730.95399999999995</c:v>
                </c:pt>
                <c:pt idx="1975">
                  <c:v>731.43899999999996</c:v>
                </c:pt>
                <c:pt idx="1976">
                  <c:v>732.09199999999998</c:v>
                </c:pt>
                <c:pt idx="1977">
                  <c:v>732.97699999999998</c:v>
                </c:pt>
                <c:pt idx="1978">
                  <c:v>733.601</c:v>
                </c:pt>
                <c:pt idx="1979">
                  <c:v>734.07100000000003</c:v>
                </c:pt>
                <c:pt idx="1980">
                  <c:v>734.53800000000001</c:v>
                </c:pt>
                <c:pt idx="1981">
                  <c:v>735.45299999999997</c:v>
                </c:pt>
                <c:pt idx="1982">
                  <c:v>736.69</c:v>
                </c:pt>
                <c:pt idx="1983">
                  <c:v>737.28099999999995</c:v>
                </c:pt>
                <c:pt idx="1984">
                  <c:v>737.97500000000002</c:v>
                </c:pt>
                <c:pt idx="1985">
                  <c:v>738.66700000000003</c:v>
                </c:pt>
                <c:pt idx="1986">
                  <c:v>739.43</c:v>
                </c:pt>
                <c:pt idx="1987">
                  <c:v>739.97299999999996</c:v>
                </c:pt>
                <c:pt idx="1988">
                  <c:v>740.197</c:v>
                </c:pt>
                <c:pt idx="1989">
                  <c:v>740.55799999999999</c:v>
                </c:pt>
                <c:pt idx="1990">
                  <c:v>740.98599999999999</c:v>
                </c:pt>
                <c:pt idx="1991">
                  <c:v>741.44799999999998</c:v>
                </c:pt>
                <c:pt idx="1992">
                  <c:v>742.005</c:v>
                </c:pt>
                <c:pt idx="1993">
                  <c:v>742.6</c:v>
                </c:pt>
                <c:pt idx="1994">
                  <c:v>742.84699999999998</c:v>
                </c:pt>
                <c:pt idx="1995">
                  <c:v>743.40099999999995</c:v>
                </c:pt>
                <c:pt idx="1996">
                  <c:v>744.00300000000004</c:v>
                </c:pt>
                <c:pt idx="1997">
                  <c:v>744.505</c:v>
                </c:pt>
                <c:pt idx="1998">
                  <c:v>745.00599999999997</c:v>
                </c:pt>
                <c:pt idx="1999">
                  <c:v>745.70500000000004</c:v>
                </c:pt>
                <c:pt idx="2000">
                  <c:v>746.01400000000001</c:v>
                </c:pt>
                <c:pt idx="2001">
                  <c:v>746.64400000000001</c:v>
                </c:pt>
                <c:pt idx="2002">
                  <c:v>746.84900000000005</c:v>
                </c:pt>
                <c:pt idx="2003">
                  <c:v>747.28499999999997</c:v>
                </c:pt>
                <c:pt idx="2004">
                  <c:v>747.70799999999997</c:v>
                </c:pt>
                <c:pt idx="2005">
                  <c:v>748.14300000000003</c:v>
                </c:pt>
                <c:pt idx="2006">
                  <c:v>748.94100000000003</c:v>
                </c:pt>
                <c:pt idx="2007">
                  <c:v>749.64300000000003</c:v>
                </c:pt>
                <c:pt idx="2008">
                  <c:v>750.08799999999997</c:v>
                </c:pt>
                <c:pt idx="2009">
                  <c:v>750.64200000000005</c:v>
                </c:pt>
                <c:pt idx="2010">
                  <c:v>751.08399999999995</c:v>
                </c:pt>
                <c:pt idx="2011">
                  <c:v>751.68899999999996</c:v>
                </c:pt>
                <c:pt idx="2012">
                  <c:v>752.10699999999997</c:v>
                </c:pt>
                <c:pt idx="2013">
                  <c:v>752.48900000000003</c:v>
                </c:pt>
                <c:pt idx="2014">
                  <c:v>753.06100000000004</c:v>
                </c:pt>
                <c:pt idx="2015">
                  <c:v>753.99199999999996</c:v>
                </c:pt>
                <c:pt idx="2016">
                  <c:v>754.34</c:v>
                </c:pt>
                <c:pt idx="2017">
                  <c:v>754.82799999999997</c:v>
                </c:pt>
                <c:pt idx="2018">
                  <c:v>755.24800000000005</c:v>
                </c:pt>
                <c:pt idx="2019">
                  <c:v>755.52099999999996</c:v>
                </c:pt>
                <c:pt idx="2020">
                  <c:v>755.93</c:v>
                </c:pt>
                <c:pt idx="2021">
                  <c:v>756.49900000000002</c:v>
                </c:pt>
                <c:pt idx="2022">
                  <c:v>757.10400000000004</c:v>
                </c:pt>
                <c:pt idx="2023">
                  <c:v>757.52599999999995</c:v>
                </c:pt>
                <c:pt idx="2024">
                  <c:v>757.97199999999998</c:v>
                </c:pt>
                <c:pt idx="2025">
                  <c:v>758.68899999999996</c:v>
                </c:pt>
                <c:pt idx="2026">
                  <c:v>759.33399999999995</c:v>
                </c:pt>
                <c:pt idx="2027">
                  <c:v>759.93100000000004</c:v>
                </c:pt>
                <c:pt idx="2028">
                  <c:v>760.399</c:v>
                </c:pt>
                <c:pt idx="2029">
                  <c:v>760.92</c:v>
                </c:pt>
                <c:pt idx="2030">
                  <c:v>761.31100000000004</c:v>
                </c:pt>
                <c:pt idx="2031">
                  <c:v>761.93399999999997</c:v>
                </c:pt>
                <c:pt idx="2032">
                  <c:v>762.54399999999998</c:v>
                </c:pt>
                <c:pt idx="2033">
                  <c:v>762.97799999999995</c:v>
                </c:pt>
                <c:pt idx="2034">
                  <c:v>763.41</c:v>
                </c:pt>
                <c:pt idx="2035">
                  <c:v>763.89400000000001</c:v>
                </c:pt>
                <c:pt idx="2036">
                  <c:v>764.50300000000004</c:v>
                </c:pt>
                <c:pt idx="2037">
                  <c:v>764.94799999999998</c:v>
                </c:pt>
                <c:pt idx="2038">
                  <c:v>765.221</c:v>
                </c:pt>
                <c:pt idx="2039">
                  <c:v>765.76300000000003</c:v>
                </c:pt>
                <c:pt idx="2040">
                  <c:v>766.08900000000006</c:v>
                </c:pt>
                <c:pt idx="2041">
                  <c:v>766.46100000000001</c:v>
                </c:pt>
                <c:pt idx="2042">
                  <c:v>767.05</c:v>
                </c:pt>
                <c:pt idx="2043">
                  <c:v>767.70399999999995</c:v>
                </c:pt>
                <c:pt idx="2044">
                  <c:v>768.31100000000004</c:v>
                </c:pt>
                <c:pt idx="2045">
                  <c:v>768.91200000000003</c:v>
                </c:pt>
                <c:pt idx="2046">
                  <c:v>769.46500000000003</c:v>
                </c:pt>
                <c:pt idx="2047">
                  <c:v>770.13400000000001</c:v>
                </c:pt>
                <c:pt idx="2048">
                  <c:v>770.80600000000004</c:v>
                </c:pt>
                <c:pt idx="2049">
                  <c:v>771.178</c:v>
                </c:pt>
                <c:pt idx="2050">
                  <c:v>771.60199999999998</c:v>
                </c:pt>
                <c:pt idx="2051">
                  <c:v>771.94600000000003</c:v>
                </c:pt>
                <c:pt idx="2052">
                  <c:v>772.20299999999997</c:v>
                </c:pt>
                <c:pt idx="2053">
                  <c:v>772.81799999999998</c:v>
                </c:pt>
                <c:pt idx="2054">
                  <c:v>773.40499999999997</c:v>
                </c:pt>
                <c:pt idx="2055">
                  <c:v>773.90300000000002</c:v>
                </c:pt>
                <c:pt idx="2056">
                  <c:v>774.23099999999999</c:v>
                </c:pt>
                <c:pt idx="2057">
                  <c:v>774.50900000000001</c:v>
                </c:pt>
                <c:pt idx="2058">
                  <c:v>774.71100000000001</c:v>
                </c:pt>
                <c:pt idx="2059">
                  <c:v>775.12400000000002</c:v>
                </c:pt>
                <c:pt idx="2060">
                  <c:v>775.74</c:v>
                </c:pt>
                <c:pt idx="2061">
                  <c:v>776.29300000000001</c:v>
                </c:pt>
                <c:pt idx="2062">
                  <c:v>776.61199999999997</c:v>
                </c:pt>
                <c:pt idx="2063">
                  <c:v>776.90200000000004</c:v>
                </c:pt>
                <c:pt idx="2064">
                  <c:v>777.19100000000003</c:v>
                </c:pt>
                <c:pt idx="2065">
                  <c:v>777.7</c:v>
                </c:pt>
                <c:pt idx="2066">
                  <c:v>777.99900000000002</c:v>
                </c:pt>
                <c:pt idx="2067">
                  <c:v>778.33900000000006</c:v>
                </c:pt>
                <c:pt idx="2068">
                  <c:v>778.68399999999997</c:v>
                </c:pt>
                <c:pt idx="2069">
                  <c:v>779.06100000000004</c:v>
                </c:pt>
                <c:pt idx="2070">
                  <c:v>779.72799999999995</c:v>
                </c:pt>
                <c:pt idx="2071">
                  <c:v>780.26499999999999</c:v>
                </c:pt>
                <c:pt idx="2072">
                  <c:v>780.58</c:v>
                </c:pt>
                <c:pt idx="2073">
                  <c:v>781.09400000000005</c:v>
                </c:pt>
                <c:pt idx="2074">
                  <c:v>781.43399999999997</c:v>
                </c:pt>
                <c:pt idx="2075">
                  <c:v>781.93299999999999</c:v>
                </c:pt>
                <c:pt idx="2076">
                  <c:v>782.20500000000004</c:v>
                </c:pt>
                <c:pt idx="2077">
                  <c:v>782.64599999999996</c:v>
                </c:pt>
                <c:pt idx="2078">
                  <c:v>783.05100000000004</c:v>
                </c:pt>
                <c:pt idx="2079">
                  <c:v>783.46699999999998</c:v>
                </c:pt>
                <c:pt idx="2080">
                  <c:v>783.65099999999995</c:v>
                </c:pt>
                <c:pt idx="2081">
                  <c:v>783.88300000000004</c:v>
                </c:pt>
                <c:pt idx="2082">
                  <c:v>784.26199999999994</c:v>
                </c:pt>
                <c:pt idx="2083">
                  <c:v>784.73400000000004</c:v>
                </c:pt>
                <c:pt idx="2084">
                  <c:v>785.11500000000001</c:v>
                </c:pt>
                <c:pt idx="2085">
                  <c:v>785.29700000000003</c:v>
                </c:pt>
                <c:pt idx="2086">
                  <c:v>785.76099999999997</c:v>
                </c:pt>
                <c:pt idx="2087">
                  <c:v>786.255</c:v>
                </c:pt>
                <c:pt idx="2088">
                  <c:v>786.93</c:v>
                </c:pt>
                <c:pt idx="2089">
                  <c:v>787.31399999999996</c:v>
                </c:pt>
                <c:pt idx="2090">
                  <c:v>787.68100000000004</c:v>
                </c:pt>
                <c:pt idx="2091">
                  <c:v>787.88800000000003</c:v>
                </c:pt>
                <c:pt idx="2092">
                  <c:v>788.24699999999996</c:v>
                </c:pt>
                <c:pt idx="2093">
                  <c:v>788.63099999999997</c:v>
                </c:pt>
                <c:pt idx="2094">
                  <c:v>789.00300000000004</c:v>
                </c:pt>
                <c:pt idx="2095">
                  <c:v>789.51400000000001</c:v>
                </c:pt>
                <c:pt idx="2096">
                  <c:v>790.09299999999996</c:v>
                </c:pt>
                <c:pt idx="2097">
                  <c:v>790.48199999999997</c:v>
                </c:pt>
                <c:pt idx="2098">
                  <c:v>791.00900000000001</c:v>
                </c:pt>
                <c:pt idx="2099">
                  <c:v>791.53200000000004</c:v>
                </c:pt>
                <c:pt idx="2100">
                  <c:v>791.76499999999999</c:v>
                </c:pt>
                <c:pt idx="2101">
                  <c:v>792.01700000000005</c:v>
                </c:pt>
                <c:pt idx="2102">
                  <c:v>792.30700000000002</c:v>
                </c:pt>
                <c:pt idx="2103">
                  <c:v>792.63199999999995</c:v>
                </c:pt>
                <c:pt idx="2104">
                  <c:v>793.11500000000001</c:v>
                </c:pt>
                <c:pt idx="2105">
                  <c:v>793.64300000000003</c:v>
                </c:pt>
                <c:pt idx="2106">
                  <c:v>794.44600000000003</c:v>
                </c:pt>
                <c:pt idx="2107">
                  <c:v>794.84500000000003</c:v>
                </c:pt>
                <c:pt idx="2108">
                  <c:v>795.15700000000004</c:v>
                </c:pt>
                <c:pt idx="2109">
                  <c:v>795.49099999999999</c:v>
                </c:pt>
                <c:pt idx="2110">
                  <c:v>795.79</c:v>
                </c:pt>
                <c:pt idx="2111">
                  <c:v>796.08900000000006</c:v>
                </c:pt>
                <c:pt idx="2112">
                  <c:v>796.44</c:v>
                </c:pt>
                <c:pt idx="2113">
                  <c:v>796.61900000000003</c:v>
                </c:pt>
                <c:pt idx="2114">
                  <c:v>796.92499999999995</c:v>
                </c:pt>
                <c:pt idx="2115">
                  <c:v>797.30799999999999</c:v>
                </c:pt>
                <c:pt idx="2116">
                  <c:v>797.58299999999997</c:v>
                </c:pt>
                <c:pt idx="2117">
                  <c:v>797.95500000000004</c:v>
                </c:pt>
                <c:pt idx="2118">
                  <c:v>798.45699999999999</c:v>
                </c:pt>
                <c:pt idx="2119">
                  <c:v>798.87400000000002</c:v>
                </c:pt>
                <c:pt idx="2120">
                  <c:v>799.04</c:v>
                </c:pt>
                <c:pt idx="2121">
                  <c:v>799.23</c:v>
                </c:pt>
                <c:pt idx="2122">
                  <c:v>799.88499999999999</c:v>
                </c:pt>
                <c:pt idx="2123">
                  <c:v>800.29499999999996</c:v>
                </c:pt>
                <c:pt idx="2124">
                  <c:v>800.69799999999998</c:v>
                </c:pt>
                <c:pt idx="2125">
                  <c:v>800.91800000000001</c:v>
                </c:pt>
                <c:pt idx="2126">
                  <c:v>801.13699999999994</c:v>
                </c:pt>
                <c:pt idx="2127">
                  <c:v>801.51800000000003</c:v>
                </c:pt>
                <c:pt idx="2128">
                  <c:v>802.03099999999995</c:v>
                </c:pt>
                <c:pt idx="2129">
                  <c:v>802.35</c:v>
                </c:pt>
                <c:pt idx="2130">
                  <c:v>802.71100000000001</c:v>
                </c:pt>
                <c:pt idx="2131">
                  <c:v>803.10799999999995</c:v>
                </c:pt>
                <c:pt idx="2132">
                  <c:v>803.56399999999996</c:v>
                </c:pt>
                <c:pt idx="2133">
                  <c:v>803.87400000000002</c:v>
                </c:pt>
                <c:pt idx="2134">
                  <c:v>804.23699999999997</c:v>
                </c:pt>
                <c:pt idx="2135">
                  <c:v>804.68799999999999</c:v>
                </c:pt>
                <c:pt idx="2136">
                  <c:v>805.11500000000001</c:v>
                </c:pt>
                <c:pt idx="2137">
                  <c:v>805.48</c:v>
                </c:pt>
                <c:pt idx="2138">
                  <c:v>805.60699999999997</c:v>
                </c:pt>
                <c:pt idx="2139">
                  <c:v>805.80100000000004</c:v>
                </c:pt>
                <c:pt idx="2140">
                  <c:v>806.38800000000003</c:v>
                </c:pt>
                <c:pt idx="2141">
                  <c:v>806.82100000000003</c:v>
                </c:pt>
                <c:pt idx="2142">
                  <c:v>807.47199999999998</c:v>
                </c:pt>
                <c:pt idx="2143">
                  <c:v>807.88300000000004</c:v>
                </c:pt>
                <c:pt idx="2144">
                  <c:v>808.08799999999997</c:v>
                </c:pt>
                <c:pt idx="2145">
                  <c:v>808.40200000000004</c:v>
                </c:pt>
                <c:pt idx="2146">
                  <c:v>808.71400000000006</c:v>
                </c:pt>
                <c:pt idx="2147">
                  <c:v>809.18100000000004</c:v>
                </c:pt>
                <c:pt idx="2148">
                  <c:v>809.55100000000004</c:v>
                </c:pt>
                <c:pt idx="2149">
                  <c:v>809.78200000000004</c:v>
                </c:pt>
                <c:pt idx="2150">
                  <c:v>810.149</c:v>
                </c:pt>
                <c:pt idx="2151">
                  <c:v>810.66200000000003</c:v>
                </c:pt>
                <c:pt idx="2152">
                  <c:v>810.89200000000005</c:v>
                </c:pt>
                <c:pt idx="2153">
                  <c:v>811.14</c:v>
                </c:pt>
                <c:pt idx="2154">
                  <c:v>811.31200000000001</c:v>
                </c:pt>
                <c:pt idx="2155">
                  <c:v>811.61</c:v>
                </c:pt>
                <c:pt idx="2156">
                  <c:v>812.06299999999999</c:v>
                </c:pt>
                <c:pt idx="2157">
                  <c:v>812.38300000000004</c:v>
                </c:pt>
                <c:pt idx="2158">
                  <c:v>812.60900000000004</c:v>
                </c:pt>
                <c:pt idx="2159">
                  <c:v>812.827</c:v>
                </c:pt>
                <c:pt idx="2160">
                  <c:v>812.976</c:v>
                </c:pt>
                <c:pt idx="2161">
                  <c:v>813.18299999999999</c:v>
                </c:pt>
                <c:pt idx="2162">
                  <c:v>813.40499999999997</c:v>
                </c:pt>
                <c:pt idx="2163">
                  <c:v>813.71900000000005</c:v>
                </c:pt>
                <c:pt idx="2164">
                  <c:v>813.83100000000002</c:v>
                </c:pt>
                <c:pt idx="2165">
                  <c:v>814.05700000000002</c:v>
                </c:pt>
                <c:pt idx="2166">
                  <c:v>814.548</c:v>
                </c:pt>
                <c:pt idx="2167">
                  <c:v>814.94399999999996</c:v>
                </c:pt>
                <c:pt idx="2168">
                  <c:v>815.39800000000002</c:v>
                </c:pt>
                <c:pt idx="2169">
                  <c:v>815.75</c:v>
                </c:pt>
                <c:pt idx="2170">
                  <c:v>816.16600000000005</c:v>
                </c:pt>
                <c:pt idx="2171">
                  <c:v>816.53899999999999</c:v>
                </c:pt>
                <c:pt idx="2172">
                  <c:v>816.91700000000003</c:v>
                </c:pt>
                <c:pt idx="2173">
                  <c:v>817.05499999999995</c:v>
                </c:pt>
                <c:pt idx="2174">
                  <c:v>817.41899999999998</c:v>
                </c:pt>
                <c:pt idx="2175">
                  <c:v>818.04200000000003</c:v>
                </c:pt>
                <c:pt idx="2176">
                  <c:v>818.40200000000004</c:v>
                </c:pt>
                <c:pt idx="2177">
                  <c:v>818.77599999999995</c:v>
                </c:pt>
                <c:pt idx="2178">
                  <c:v>818.98599999999999</c:v>
                </c:pt>
                <c:pt idx="2179">
                  <c:v>819.178</c:v>
                </c:pt>
                <c:pt idx="2180">
                  <c:v>819.51800000000003</c:v>
                </c:pt>
                <c:pt idx="2181">
                  <c:v>820.02700000000004</c:v>
                </c:pt>
                <c:pt idx="2182">
                  <c:v>820.55399999999997</c:v>
                </c:pt>
                <c:pt idx="2183">
                  <c:v>820.697</c:v>
                </c:pt>
                <c:pt idx="2184">
                  <c:v>821.03499999999997</c:v>
                </c:pt>
                <c:pt idx="2185">
                  <c:v>821.30399999999997</c:v>
                </c:pt>
                <c:pt idx="2186">
                  <c:v>821.47900000000004</c:v>
                </c:pt>
                <c:pt idx="2187">
                  <c:v>821.65899999999999</c:v>
                </c:pt>
                <c:pt idx="2188">
                  <c:v>821.91499999999996</c:v>
                </c:pt>
                <c:pt idx="2189">
                  <c:v>822.16899999999998</c:v>
                </c:pt>
                <c:pt idx="2190">
                  <c:v>822.48</c:v>
                </c:pt>
                <c:pt idx="2191">
                  <c:v>822.85699999999997</c:v>
                </c:pt>
                <c:pt idx="2192">
                  <c:v>823.08100000000002</c:v>
                </c:pt>
                <c:pt idx="2193">
                  <c:v>823.28599999999994</c:v>
                </c:pt>
                <c:pt idx="2194">
                  <c:v>823.54200000000003</c:v>
                </c:pt>
                <c:pt idx="2195">
                  <c:v>823.71</c:v>
                </c:pt>
                <c:pt idx="2196">
                  <c:v>823.94299999999998</c:v>
                </c:pt>
                <c:pt idx="2197">
                  <c:v>824.51</c:v>
                </c:pt>
                <c:pt idx="2198">
                  <c:v>824.80399999999997</c:v>
                </c:pt>
                <c:pt idx="2199">
                  <c:v>825.38199999999995</c:v>
                </c:pt>
                <c:pt idx="2200">
                  <c:v>825.56600000000003</c:v>
                </c:pt>
                <c:pt idx="2201">
                  <c:v>825.87199999999996</c:v>
                </c:pt>
                <c:pt idx="2202">
                  <c:v>826.28200000000004</c:v>
                </c:pt>
                <c:pt idx="2203">
                  <c:v>826.846</c:v>
                </c:pt>
                <c:pt idx="2204">
                  <c:v>827.08100000000002</c:v>
                </c:pt>
                <c:pt idx="2205">
                  <c:v>827.24199999999996</c:v>
                </c:pt>
                <c:pt idx="2206">
                  <c:v>827.39099999999996</c:v>
                </c:pt>
                <c:pt idx="2207">
                  <c:v>827.59</c:v>
                </c:pt>
                <c:pt idx="2208">
                  <c:v>827.971</c:v>
                </c:pt>
                <c:pt idx="2209">
                  <c:v>828.25099999999998</c:v>
                </c:pt>
                <c:pt idx="2210">
                  <c:v>828.54</c:v>
                </c:pt>
                <c:pt idx="2211">
                  <c:v>828.89499999999998</c:v>
                </c:pt>
                <c:pt idx="2212">
                  <c:v>829.16399999999999</c:v>
                </c:pt>
                <c:pt idx="2213">
                  <c:v>829.43299999999999</c:v>
                </c:pt>
                <c:pt idx="2214">
                  <c:v>829.81899999999996</c:v>
                </c:pt>
                <c:pt idx="2215">
                  <c:v>830.197</c:v>
                </c:pt>
                <c:pt idx="2216">
                  <c:v>830.61400000000003</c:v>
                </c:pt>
                <c:pt idx="2217">
                  <c:v>831.125</c:v>
                </c:pt>
                <c:pt idx="2218">
                  <c:v>831.72400000000005</c:v>
                </c:pt>
                <c:pt idx="2219">
                  <c:v>831.93200000000002</c:v>
                </c:pt>
                <c:pt idx="2220">
                  <c:v>832.173</c:v>
                </c:pt>
                <c:pt idx="2221">
                  <c:v>832.53499999999997</c:v>
                </c:pt>
                <c:pt idx="2222">
                  <c:v>832.81799999999998</c:v>
                </c:pt>
                <c:pt idx="2223">
                  <c:v>833.125</c:v>
                </c:pt>
                <c:pt idx="2224">
                  <c:v>833.43299999999999</c:v>
                </c:pt>
                <c:pt idx="2225">
                  <c:v>833.71</c:v>
                </c:pt>
                <c:pt idx="2226">
                  <c:v>834.01</c:v>
                </c:pt>
                <c:pt idx="2227">
                  <c:v>834.14700000000005</c:v>
                </c:pt>
                <c:pt idx="2228">
                  <c:v>834.44</c:v>
                </c:pt>
                <c:pt idx="2229">
                  <c:v>834.57100000000003</c:v>
                </c:pt>
                <c:pt idx="2230">
                  <c:v>834.83600000000001</c:v>
                </c:pt>
                <c:pt idx="2231">
                  <c:v>834.995</c:v>
                </c:pt>
                <c:pt idx="2232">
                  <c:v>835.20299999999997</c:v>
                </c:pt>
                <c:pt idx="2233">
                  <c:v>835.649</c:v>
                </c:pt>
                <c:pt idx="2234">
                  <c:v>835.78200000000004</c:v>
                </c:pt>
                <c:pt idx="2235">
                  <c:v>836.01599999999996</c:v>
                </c:pt>
                <c:pt idx="2236">
                  <c:v>836.44600000000003</c:v>
                </c:pt>
                <c:pt idx="2237">
                  <c:v>836.68200000000002</c:v>
                </c:pt>
                <c:pt idx="2238">
                  <c:v>836.92600000000004</c:v>
                </c:pt>
                <c:pt idx="2239">
                  <c:v>837.404</c:v>
                </c:pt>
                <c:pt idx="2240">
                  <c:v>837.97299999999996</c:v>
                </c:pt>
                <c:pt idx="2241">
                  <c:v>838.54700000000003</c:v>
                </c:pt>
                <c:pt idx="2242">
                  <c:v>838.89400000000001</c:v>
                </c:pt>
                <c:pt idx="2243">
                  <c:v>839.154</c:v>
                </c:pt>
                <c:pt idx="2244">
                  <c:v>839.60799999999995</c:v>
                </c:pt>
                <c:pt idx="2245">
                  <c:v>839.78800000000001</c:v>
                </c:pt>
                <c:pt idx="2246">
                  <c:v>840.11099999999999</c:v>
                </c:pt>
                <c:pt idx="2247">
                  <c:v>840.29300000000001</c:v>
                </c:pt>
                <c:pt idx="2248">
                  <c:v>840.70100000000002</c:v>
                </c:pt>
                <c:pt idx="2249">
                  <c:v>841.13699999999994</c:v>
                </c:pt>
                <c:pt idx="2250">
                  <c:v>841.45100000000002</c:v>
                </c:pt>
                <c:pt idx="2251">
                  <c:v>841.85900000000004</c:v>
                </c:pt>
                <c:pt idx="2252">
                  <c:v>842.23500000000001</c:v>
                </c:pt>
                <c:pt idx="2253">
                  <c:v>842.48099999999999</c:v>
                </c:pt>
                <c:pt idx="2254">
                  <c:v>842.93299999999999</c:v>
                </c:pt>
                <c:pt idx="2255">
                  <c:v>843.11099999999999</c:v>
                </c:pt>
                <c:pt idx="2256">
                  <c:v>843.39</c:v>
                </c:pt>
                <c:pt idx="2257">
                  <c:v>843.93899999999996</c:v>
                </c:pt>
                <c:pt idx="2258">
                  <c:v>844.41099999999994</c:v>
                </c:pt>
                <c:pt idx="2259">
                  <c:v>845.03300000000002</c:v>
                </c:pt>
                <c:pt idx="2260">
                  <c:v>845.596</c:v>
                </c:pt>
                <c:pt idx="2261">
                  <c:v>845.84900000000005</c:v>
                </c:pt>
                <c:pt idx="2262">
                  <c:v>846.125</c:v>
                </c:pt>
                <c:pt idx="2263">
                  <c:v>846.44299999999998</c:v>
                </c:pt>
                <c:pt idx="2264">
                  <c:v>846.89700000000005</c:v>
                </c:pt>
                <c:pt idx="2265">
                  <c:v>847.274</c:v>
                </c:pt>
                <c:pt idx="2266">
                  <c:v>848.20799999999997</c:v>
                </c:pt>
                <c:pt idx="2267">
                  <c:v>848.96500000000003</c:v>
                </c:pt>
                <c:pt idx="2268">
                  <c:v>849.31100000000004</c:v>
                </c:pt>
                <c:pt idx="2269">
                  <c:v>849.7</c:v>
                </c:pt>
                <c:pt idx="2270">
                  <c:v>849.971</c:v>
                </c:pt>
                <c:pt idx="2271">
                  <c:v>850.77300000000002</c:v>
                </c:pt>
                <c:pt idx="2272">
                  <c:v>851.26700000000005</c:v>
                </c:pt>
                <c:pt idx="2273">
                  <c:v>851.66899999999998</c:v>
                </c:pt>
                <c:pt idx="2274">
                  <c:v>851.88499999999999</c:v>
                </c:pt>
                <c:pt idx="2275">
                  <c:v>852.37199999999996</c:v>
                </c:pt>
                <c:pt idx="2276">
                  <c:v>852.89599999999996</c:v>
                </c:pt>
                <c:pt idx="2277">
                  <c:v>853.48</c:v>
                </c:pt>
                <c:pt idx="2278">
                  <c:v>853.755</c:v>
                </c:pt>
                <c:pt idx="2279">
                  <c:v>854.09199999999998</c:v>
                </c:pt>
                <c:pt idx="2280">
                  <c:v>854.42200000000003</c:v>
                </c:pt>
                <c:pt idx="2281">
                  <c:v>854.88</c:v>
                </c:pt>
                <c:pt idx="2282">
                  <c:v>855.06700000000001</c:v>
                </c:pt>
                <c:pt idx="2283">
                  <c:v>855.36400000000003</c:v>
                </c:pt>
                <c:pt idx="2284">
                  <c:v>855.81899999999996</c:v>
                </c:pt>
                <c:pt idx="2285">
                  <c:v>855.82899999999995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AA8-4C7F-9A16-C712B0378634}"/>
            </c:ext>
          </c:extLst>
        </c:ser>
        <c:ser>
          <c:idx val="1"/>
          <c:order val="1"/>
          <c:tx>
            <c:strRef>
              <c:f>'exp3'!$B$1</c:f>
              <c:strCache>
                <c:ptCount val="1"/>
                <c:pt idx="0">
                  <c:v>T15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'exp3'!$A$2:$A$362</c:f>
              <c:numCache>
                <c:formatCode>General</c:formatCode>
                <c:ptCount val="361"/>
                <c:pt idx="0">
                  <c:v>0</c:v>
                </c:pt>
                <c:pt idx="1">
                  <c:v>10.000019999999999</c:v>
                </c:pt>
                <c:pt idx="2">
                  <c:v>20.000039999999998</c:v>
                </c:pt>
                <c:pt idx="3">
                  <c:v>30.000060000000001</c:v>
                </c:pt>
                <c:pt idx="4">
                  <c:v>40.000079999999997</c:v>
                </c:pt>
                <c:pt idx="5">
                  <c:v>50.000100000000003</c:v>
                </c:pt>
                <c:pt idx="6">
                  <c:v>60.000120000000003</c:v>
                </c:pt>
                <c:pt idx="7">
                  <c:v>70.000140000000002</c:v>
                </c:pt>
                <c:pt idx="8">
                  <c:v>80.000159999999994</c:v>
                </c:pt>
                <c:pt idx="9">
                  <c:v>90.00018</c:v>
                </c:pt>
                <c:pt idx="10">
                  <c:v>100.00020000000001</c:v>
                </c:pt>
                <c:pt idx="11">
                  <c:v>110.00022</c:v>
                </c:pt>
                <c:pt idx="12">
                  <c:v>120.00024000000001</c:v>
                </c:pt>
                <c:pt idx="13">
                  <c:v>130.00026</c:v>
                </c:pt>
                <c:pt idx="14">
                  <c:v>140.00028</c:v>
                </c:pt>
                <c:pt idx="15">
                  <c:v>150.00030000000001</c:v>
                </c:pt>
                <c:pt idx="16">
                  <c:v>160.00031999999999</c:v>
                </c:pt>
                <c:pt idx="17">
                  <c:v>170.00033999999999</c:v>
                </c:pt>
                <c:pt idx="18">
                  <c:v>180.00036</c:v>
                </c:pt>
                <c:pt idx="19">
                  <c:v>190.00038000000001</c:v>
                </c:pt>
                <c:pt idx="20">
                  <c:v>200.00040000000001</c:v>
                </c:pt>
                <c:pt idx="21">
                  <c:v>210.00041999999999</c:v>
                </c:pt>
                <c:pt idx="22">
                  <c:v>220.00044</c:v>
                </c:pt>
                <c:pt idx="23">
                  <c:v>230.00046</c:v>
                </c:pt>
                <c:pt idx="24">
                  <c:v>240.00048000000001</c:v>
                </c:pt>
                <c:pt idx="25">
                  <c:v>250.00049999999999</c:v>
                </c:pt>
                <c:pt idx="26">
                  <c:v>260.00051999999999</c:v>
                </c:pt>
                <c:pt idx="27">
                  <c:v>270.00054</c:v>
                </c:pt>
                <c:pt idx="28">
                  <c:v>280.00056000000001</c:v>
                </c:pt>
                <c:pt idx="29">
                  <c:v>290.00058000000001</c:v>
                </c:pt>
                <c:pt idx="30">
                  <c:v>300.00060000000002</c:v>
                </c:pt>
                <c:pt idx="31">
                  <c:v>310.00062000000003</c:v>
                </c:pt>
                <c:pt idx="32">
                  <c:v>320.00063999999998</c:v>
                </c:pt>
                <c:pt idx="33">
                  <c:v>330.00065999999998</c:v>
                </c:pt>
                <c:pt idx="34">
                  <c:v>340.00067999999999</c:v>
                </c:pt>
                <c:pt idx="35">
                  <c:v>350.00069999999999</c:v>
                </c:pt>
                <c:pt idx="36">
                  <c:v>360.00072</c:v>
                </c:pt>
                <c:pt idx="37">
                  <c:v>370.00074000000001</c:v>
                </c:pt>
                <c:pt idx="38">
                  <c:v>380.00076000000001</c:v>
                </c:pt>
                <c:pt idx="39">
                  <c:v>390.00078000000002</c:v>
                </c:pt>
                <c:pt idx="40">
                  <c:v>400.00080000000003</c:v>
                </c:pt>
                <c:pt idx="41">
                  <c:v>410.00081999999998</c:v>
                </c:pt>
                <c:pt idx="42">
                  <c:v>420.00083999999998</c:v>
                </c:pt>
                <c:pt idx="43">
                  <c:v>430.00085999999999</c:v>
                </c:pt>
                <c:pt idx="44">
                  <c:v>440.00088</c:v>
                </c:pt>
                <c:pt idx="45">
                  <c:v>450.0009</c:v>
                </c:pt>
                <c:pt idx="46">
                  <c:v>460.00092000000001</c:v>
                </c:pt>
                <c:pt idx="47">
                  <c:v>470.00094000000001</c:v>
                </c:pt>
                <c:pt idx="48">
                  <c:v>480.00096000000002</c:v>
                </c:pt>
                <c:pt idx="49">
                  <c:v>490.00098000000003</c:v>
                </c:pt>
                <c:pt idx="50">
                  <c:v>500.00099999999998</c:v>
                </c:pt>
                <c:pt idx="51">
                  <c:v>510.00101999999998</c:v>
                </c:pt>
                <c:pt idx="52">
                  <c:v>520.00103999999999</c:v>
                </c:pt>
                <c:pt idx="53">
                  <c:v>530.00106000000005</c:v>
                </c:pt>
                <c:pt idx="54">
                  <c:v>540.00108</c:v>
                </c:pt>
                <c:pt idx="55">
                  <c:v>550.00109999999995</c:v>
                </c:pt>
                <c:pt idx="56">
                  <c:v>560.00112000000001</c:v>
                </c:pt>
                <c:pt idx="57">
                  <c:v>570.00113999999996</c:v>
                </c:pt>
                <c:pt idx="58">
                  <c:v>580.00116000000003</c:v>
                </c:pt>
                <c:pt idx="59">
                  <c:v>590.00117999999998</c:v>
                </c:pt>
                <c:pt idx="60">
                  <c:v>600.00120000000004</c:v>
                </c:pt>
                <c:pt idx="61">
                  <c:v>610.00121999999999</c:v>
                </c:pt>
                <c:pt idx="62">
                  <c:v>620.00124000000005</c:v>
                </c:pt>
                <c:pt idx="63">
                  <c:v>630.00126</c:v>
                </c:pt>
                <c:pt idx="64">
                  <c:v>640.00127999999995</c:v>
                </c:pt>
                <c:pt idx="65">
                  <c:v>650.00130000000001</c:v>
                </c:pt>
                <c:pt idx="66">
                  <c:v>660.00131999999996</c:v>
                </c:pt>
                <c:pt idx="67">
                  <c:v>670.00134000000003</c:v>
                </c:pt>
                <c:pt idx="68">
                  <c:v>680.00135999999998</c:v>
                </c:pt>
                <c:pt idx="69">
                  <c:v>690.00138000000004</c:v>
                </c:pt>
                <c:pt idx="70">
                  <c:v>700.00139999999999</c:v>
                </c:pt>
                <c:pt idx="71">
                  <c:v>710.00142000000005</c:v>
                </c:pt>
                <c:pt idx="72">
                  <c:v>720.00144</c:v>
                </c:pt>
                <c:pt idx="73">
                  <c:v>730.00145999999995</c:v>
                </c:pt>
                <c:pt idx="74">
                  <c:v>740.00148000000002</c:v>
                </c:pt>
                <c:pt idx="75">
                  <c:v>750.00149999999996</c:v>
                </c:pt>
                <c:pt idx="76">
                  <c:v>760.00152000000003</c:v>
                </c:pt>
                <c:pt idx="77">
                  <c:v>770.00153999999998</c:v>
                </c:pt>
                <c:pt idx="78">
                  <c:v>780.00156000000004</c:v>
                </c:pt>
                <c:pt idx="79">
                  <c:v>790.00157999999999</c:v>
                </c:pt>
                <c:pt idx="80">
                  <c:v>800.00160000000005</c:v>
                </c:pt>
                <c:pt idx="81">
                  <c:v>810.00162</c:v>
                </c:pt>
                <c:pt idx="82">
                  <c:v>820.00163999999995</c:v>
                </c:pt>
                <c:pt idx="83">
                  <c:v>830.00166000000002</c:v>
                </c:pt>
                <c:pt idx="84">
                  <c:v>840.00167999999996</c:v>
                </c:pt>
                <c:pt idx="85">
                  <c:v>850.00170000000003</c:v>
                </c:pt>
                <c:pt idx="86">
                  <c:v>860.00171999999998</c:v>
                </c:pt>
                <c:pt idx="87">
                  <c:v>870.00174000000004</c:v>
                </c:pt>
                <c:pt idx="88">
                  <c:v>880.00175999999999</c:v>
                </c:pt>
                <c:pt idx="89">
                  <c:v>890.00178000000005</c:v>
                </c:pt>
                <c:pt idx="90">
                  <c:v>900.0018</c:v>
                </c:pt>
                <c:pt idx="91">
                  <c:v>910.00181999999995</c:v>
                </c:pt>
                <c:pt idx="92">
                  <c:v>920.00184000000002</c:v>
                </c:pt>
                <c:pt idx="93">
                  <c:v>930.00185999999997</c:v>
                </c:pt>
                <c:pt idx="94">
                  <c:v>940.00188000000003</c:v>
                </c:pt>
                <c:pt idx="95">
                  <c:v>950.00189999999998</c:v>
                </c:pt>
                <c:pt idx="96">
                  <c:v>960.00192000000004</c:v>
                </c:pt>
                <c:pt idx="97">
                  <c:v>970.00193999999999</c:v>
                </c:pt>
                <c:pt idx="98">
                  <c:v>980.00196000000005</c:v>
                </c:pt>
                <c:pt idx="99">
                  <c:v>990.00198</c:v>
                </c:pt>
                <c:pt idx="100">
                  <c:v>1000.002</c:v>
                </c:pt>
                <c:pt idx="101">
                  <c:v>1010.00202</c:v>
                </c:pt>
                <c:pt idx="102">
                  <c:v>1020.00204</c:v>
                </c:pt>
                <c:pt idx="103">
                  <c:v>1030.00206</c:v>
                </c:pt>
                <c:pt idx="104">
                  <c:v>1040.00208</c:v>
                </c:pt>
                <c:pt idx="105">
                  <c:v>1050.0020999999999</c:v>
                </c:pt>
                <c:pt idx="106">
                  <c:v>1060.0021200000001</c:v>
                </c:pt>
                <c:pt idx="107">
                  <c:v>1070.0021400000001</c:v>
                </c:pt>
                <c:pt idx="108">
                  <c:v>1080.00216</c:v>
                </c:pt>
                <c:pt idx="109">
                  <c:v>1090.00218</c:v>
                </c:pt>
                <c:pt idx="110">
                  <c:v>1100.0021999999999</c:v>
                </c:pt>
                <c:pt idx="111">
                  <c:v>1110.0022200000001</c:v>
                </c:pt>
                <c:pt idx="112">
                  <c:v>1120.00224</c:v>
                </c:pt>
                <c:pt idx="113">
                  <c:v>1130.00226</c:v>
                </c:pt>
                <c:pt idx="114">
                  <c:v>1140.0022799999999</c:v>
                </c:pt>
                <c:pt idx="115">
                  <c:v>1150.0023000000001</c:v>
                </c:pt>
                <c:pt idx="116">
                  <c:v>1160.0023200000001</c:v>
                </c:pt>
                <c:pt idx="117">
                  <c:v>1170.00234</c:v>
                </c:pt>
                <c:pt idx="118">
                  <c:v>1180.00236</c:v>
                </c:pt>
                <c:pt idx="119">
                  <c:v>1190.0023799999999</c:v>
                </c:pt>
                <c:pt idx="120">
                  <c:v>1200.0024000000001</c:v>
                </c:pt>
                <c:pt idx="121">
                  <c:v>1210.00242</c:v>
                </c:pt>
                <c:pt idx="122">
                  <c:v>1220.00244</c:v>
                </c:pt>
                <c:pt idx="123">
                  <c:v>1230.0024599999999</c:v>
                </c:pt>
                <c:pt idx="124">
                  <c:v>1240.0024800000001</c:v>
                </c:pt>
                <c:pt idx="125">
                  <c:v>1250.0025000000001</c:v>
                </c:pt>
                <c:pt idx="126">
                  <c:v>1260.00252</c:v>
                </c:pt>
                <c:pt idx="127">
                  <c:v>1270.00254</c:v>
                </c:pt>
                <c:pt idx="128">
                  <c:v>1280.0025599999999</c:v>
                </c:pt>
                <c:pt idx="129">
                  <c:v>1290.0025800000001</c:v>
                </c:pt>
                <c:pt idx="130">
                  <c:v>1300.0026</c:v>
                </c:pt>
                <c:pt idx="131">
                  <c:v>1310.00262</c:v>
                </c:pt>
                <c:pt idx="132">
                  <c:v>1320.0026399999999</c:v>
                </c:pt>
                <c:pt idx="133">
                  <c:v>1330.0026600000001</c:v>
                </c:pt>
                <c:pt idx="134">
                  <c:v>1340.0026800000001</c:v>
                </c:pt>
                <c:pt idx="135">
                  <c:v>1350.0027</c:v>
                </c:pt>
                <c:pt idx="136">
                  <c:v>1360.00272</c:v>
                </c:pt>
                <c:pt idx="137">
                  <c:v>1370.0027399999999</c:v>
                </c:pt>
                <c:pt idx="138">
                  <c:v>1380.0027600000001</c:v>
                </c:pt>
                <c:pt idx="139">
                  <c:v>1390.00278</c:v>
                </c:pt>
                <c:pt idx="140">
                  <c:v>1400.0028</c:v>
                </c:pt>
                <c:pt idx="141">
                  <c:v>1410.0028199999999</c:v>
                </c:pt>
                <c:pt idx="142">
                  <c:v>1420.0028400000001</c:v>
                </c:pt>
                <c:pt idx="143">
                  <c:v>1430.0028600000001</c:v>
                </c:pt>
                <c:pt idx="144">
                  <c:v>1440.00288</c:v>
                </c:pt>
                <c:pt idx="145">
                  <c:v>1450.0029</c:v>
                </c:pt>
                <c:pt idx="146">
                  <c:v>1460.0029199999999</c:v>
                </c:pt>
                <c:pt idx="147">
                  <c:v>1470.0029400000001</c:v>
                </c:pt>
                <c:pt idx="148">
                  <c:v>1480.00296</c:v>
                </c:pt>
                <c:pt idx="149">
                  <c:v>1490.00298</c:v>
                </c:pt>
                <c:pt idx="150">
                  <c:v>1500.0029999999999</c:v>
                </c:pt>
                <c:pt idx="151">
                  <c:v>1510.0030200000001</c:v>
                </c:pt>
                <c:pt idx="152">
                  <c:v>1520.0030400000001</c:v>
                </c:pt>
                <c:pt idx="153">
                  <c:v>1530.00306</c:v>
                </c:pt>
                <c:pt idx="154">
                  <c:v>1540.00308</c:v>
                </c:pt>
                <c:pt idx="155">
                  <c:v>1550.0030999999999</c:v>
                </c:pt>
                <c:pt idx="156">
                  <c:v>1560.0031200000001</c:v>
                </c:pt>
                <c:pt idx="157">
                  <c:v>1570.00314</c:v>
                </c:pt>
                <c:pt idx="158">
                  <c:v>1580.00316</c:v>
                </c:pt>
                <c:pt idx="159">
                  <c:v>1590.0031799999999</c:v>
                </c:pt>
                <c:pt idx="160">
                  <c:v>1600.0032000000001</c:v>
                </c:pt>
                <c:pt idx="161">
                  <c:v>1610.0032200000001</c:v>
                </c:pt>
                <c:pt idx="162">
                  <c:v>1620.00324</c:v>
                </c:pt>
                <c:pt idx="163">
                  <c:v>1630.00326</c:v>
                </c:pt>
                <c:pt idx="164">
                  <c:v>1640.0032799999999</c:v>
                </c:pt>
                <c:pt idx="165">
                  <c:v>1650.0033000000001</c:v>
                </c:pt>
                <c:pt idx="166">
                  <c:v>1660.00332</c:v>
                </c:pt>
                <c:pt idx="167">
                  <c:v>1670.00334</c:v>
                </c:pt>
                <c:pt idx="168">
                  <c:v>1680.0033599999999</c:v>
                </c:pt>
                <c:pt idx="169">
                  <c:v>1690.0033800000001</c:v>
                </c:pt>
                <c:pt idx="170">
                  <c:v>1700.0034000000001</c:v>
                </c:pt>
                <c:pt idx="171">
                  <c:v>1710.00342</c:v>
                </c:pt>
                <c:pt idx="172">
                  <c:v>1720.00344</c:v>
                </c:pt>
                <c:pt idx="173">
                  <c:v>1730.0034599999999</c:v>
                </c:pt>
                <c:pt idx="174">
                  <c:v>1740.0034800000001</c:v>
                </c:pt>
                <c:pt idx="175">
                  <c:v>1750.0035</c:v>
                </c:pt>
                <c:pt idx="176">
                  <c:v>1760.00352</c:v>
                </c:pt>
                <c:pt idx="177">
                  <c:v>1770.0035399999999</c:v>
                </c:pt>
                <c:pt idx="178">
                  <c:v>1780.0035600000001</c:v>
                </c:pt>
                <c:pt idx="179">
                  <c:v>1790.0035800000001</c:v>
                </c:pt>
                <c:pt idx="180">
                  <c:v>1800.0036</c:v>
                </c:pt>
                <c:pt idx="181">
                  <c:v>1810.00362</c:v>
                </c:pt>
                <c:pt idx="182">
                  <c:v>1820.0036399999999</c:v>
                </c:pt>
                <c:pt idx="183">
                  <c:v>1830.0036600000001</c:v>
                </c:pt>
                <c:pt idx="184">
                  <c:v>1840.00368</c:v>
                </c:pt>
                <c:pt idx="185">
                  <c:v>1850.0037</c:v>
                </c:pt>
                <c:pt idx="186">
                  <c:v>1860.0037199999999</c:v>
                </c:pt>
                <c:pt idx="187">
                  <c:v>1870.0037400000001</c:v>
                </c:pt>
                <c:pt idx="188">
                  <c:v>1880.0037600000001</c:v>
                </c:pt>
                <c:pt idx="189">
                  <c:v>1890.00378</c:v>
                </c:pt>
                <c:pt idx="190">
                  <c:v>1900.0038</c:v>
                </c:pt>
                <c:pt idx="191">
                  <c:v>1910.0038199999999</c:v>
                </c:pt>
                <c:pt idx="192">
                  <c:v>1920.0038400000001</c:v>
                </c:pt>
                <c:pt idx="193">
                  <c:v>1930.00386</c:v>
                </c:pt>
                <c:pt idx="194">
                  <c:v>1940.00388</c:v>
                </c:pt>
                <c:pt idx="195">
                  <c:v>1950.0038999999999</c:v>
                </c:pt>
                <c:pt idx="196">
                  <c:v>1960.0039200000001</c:v>
                </c:pt>
                <c:pt idx="197">
                  <c:v>1970.0039400000001</c:v>
                </c:pt>
                <c:pt idx="198">
                  <c:v>1980.00396</c:v>
                </c:pt>
                <c:pt idx="199">
                  <c:v>1990.00398</c:v>
                </c:pt>
                <c:pt idx="200">
                  <c:v>2000.0039999999999</c:v>
                </c:pt>
                <c:pt idx="201">
                  <c:v>2010.0040200000001</c:v>
                </c:pt>
                <c:pt idx="202">
                  <c:v>2020.00404</c:v>
                </c:pt>
                <c:pt idx="203">
                  <c:v>2030.00406</c:v>
                </c:pt>
                <c:pt idx="204">
                  <c:v>2040.0040799999999</c:v>
                </c:pt>
                <c:pt idx="205">
                  <c:v>2050.0041000000001</c:v>
                </c:pt>
                <c:pt idx="206">
                  <c:v>2060.0041200000001</c:v>
                </c:pt>
                <c:pt idx="207">
                  <c:v>2070.00414</c:v>
                </c:pt>
                <c:pt idx="208">
                  <c:v>2080.00416</c:v>
                </c:pt>
                <c:pt idx="209">
                  <c:v>2090.0041799999999</c:v>
                </c:pt>
                <c:pt idx="210">
                  <c:v>2100.0041999999999</c:v>
                </c:pt>
                <c:pt idx="211">
                  <c:v>2110.0042199999998</c:v>
                </c:pt>
                <c:pt idx="212">
                  <c:v>2120.0042400000002</c:v>
                </c:pt>
                <c:pt idx="213">
                  <c:v>2130.0042600000002</c:v>
                </c:pt>
                <c:pt idx="214">
                  <c:v>2140.0042800000001</c:v>
                </c:pt>
                <c:pt idx="215">
                  <c:v>2150.0043000000001</c:v>
                </c:pt>
                <c:pt idx="216">
                  <c:v>2160.00432</c:v>
                </c:pt>
                <c:pt idx="217">
                  <c:v>2170.00434</c:v>
                </c:pt>
                <c:pt idx="218">
                  <c:v>2180.0043599999999</c:v>
                </c:pt>
                <c:pt idx="219">
                  <c:v>2190.0043799999999</c:v>
                </c:pt>
                <c:pt idx="220">
                  <c:v>2200.0043999999998</c:v>
                </c:pt>
                <c:pt idx="221">
                  <c:v>2210.0044200000002</c:v>
                </c:pt>
                <c:pt idx="222">
                  <c:v>2220.0044400000002</c:v>
                </c:pt>
                <c:pt idx="223">
                  <c:v>2230.0044600000001</c:v>
                </c:pt>
                <c:pt idx="224">
                  <c:v>2240.0044800000001</c:v>
                </c:pt>
                <c:pt idx="225">
                  <c:v>2250.0045</c:v>
                </c:pt>
                <c:pt idx="226">
                  <c:v>2260.00452</c:v>
                </c:pt>
                <c:pt idx="227">
                  <c:v>2270.0045399999999</c:v>
                </c:pt>
                <c:pt idx="228">
                  <c:v>2280.0045599999999</c:v>
                </c:pt>
                <c:pt idx="229">
                  <c:v>2290.0045799999998</c:v>
                </c:pt>
                <c:pt idx="230">
                  <c:v>2300.0046000000002</c:v>
                </c:pt>
                <c:pt idx="231">
                  <c:v>2310.0046200000002</c:v>
                </c:pt>
                <c:pt idx="232">
                  <c:v>2320.0046400000001</c:v>
                </c:pt>
                <c:pt idx="233">
                  <c:v>2330.0046600000001</c:v>
                </c:pt>
                <c:pt idx="234">
                  <c:v>2340.00468</c:v>
                </c:pt>
                <c:pt idx="235">
                  <c:v>2350.0047</c:v>
                </c:pt>
                <c:pt idx="236">
                  <c:v>2360.0047199999999</c:v>
                </c:pt>
                <c:pt idx="237">
                  <c:v>2370.0047399999999</c:v>
                </c:pt>
                <c:pt idx="238">
                  <c:v>2380.0047599999998</c:v>
                </c:pt>
                <c:pt idx="239">
                  <c:v>2390.0047800000002</c:v>
                </c:pt>
                <c:pt idx="240">
                  <c:v>2400.0048000000002</c:v>
                </c:pt>
                <c:pt idx="241">
                  <c:v>2410.0048200000001</c:v>
                </c:pt>
                <c:pt idx="242">
                  <c:v>2420.0048400000001</c:v>
                </c:pt>
                <c:pt idx="243">
                  <c:v>2430.00486</c:v>
                </c:pt>
                <c:pt idx="244">
                  <c:v>2440.00488</c:v>
                </c:pt>
                <c:pt idx="245">
                  <c:v>2450.0048999999999</c:v>
                </c:pt>
                <c:pt idx="246">
                  <c:v>2460.0049199999999</c:v>
                </c:pt>
                <c:pt idx="247">
                  <c:v>2470.0049399999998</c:v>
                </c:pt>
                <c:pt idx="248">
                  <c:v>2480.0049600000002</c:v>
                </c:pt>
                <c:pt idx="249">
                  <c:v>2490.0049800000002</c:v>
                </c:pt>
                <c:pt idx="250">
                  <c:v>2500.0050000000001</c:v>
                </c:pt>
                <c:pt idx="251">
                  <c:v>2510.0050200000001</c:v>
                </c:pt>
                <c:pt idx="252">
                  <c:v>2520.00504</c:v>
                </c:pt>
                <c:pt idx="253">
                  <c:v>2530.00506</c:v>
                </c:pt>
                <c:pt idx="254">
                  <c:v>2540.0050799999999</c:v>
                </c:pt>
                <c:pt idx="255">
                  <c:v>2550.0050999999999</c:v>
                </c:pt>
                <c:pt idx="256">
                  <c:v>2560.0051199999998</c:v>
                </c:pt>
                <c:pt idx="257">
                  <c:v>2570.0051400000002</c:v>
                </c:pt>
                <c:pt idx="258">
                  <c:v>2580.0051600000002</c:v>
                </c:pt>
                <c:pt idx="259">
                  <c:v>2590.0051800000001</c:v>
                </c:pt>
                <c:pt idx="260">
                  <c:v>2600.0052000000001</c:v>
                </c:pt>
                <c:pt idx="261">
                  <c:v>2610.00522</c:v>
                </c:pt>
                <c:pt idx="262">
                  <c:v>2620.00524</c:v>
                </c:pt>
                <c:pt idx="263">
                  <c:v>2630.0052599999999</c:v>
                </c:pt>
                <c:pt idx="264">
                  <c:v>2640.0052799999999</c:v>
                </c:pt>
                <c:pt idx="265">
                  <c:v>2650.0052999999998</c:v>
                </c:pt>
                <c:pt idx="266">
                  <c:v>2660.0053200000002</c:v>
                </c:pt>
                <c:pt idx="267">
                  <c:v>2670.0053400000002</c:v>
                </c:pt>
                <c:pt idx="268">
                  <c:v>2680.0053600000001</c:v>
                </c:pt>
                <c:pt idx="269">
                  <c:v>2690.0053800000001</c:v>
                </c:pt>
                <c:pt idx="270">
                  <c:v>2700.0054</c:v>
                </c:pt>
                <c:pt idx="271">
                  <c:v>2710.00542</c:v>
                </c:pt>
                <c:pt idx="272">
                  <c:v>2720.0054399999999</c:v>
                </c:pt>
                <c:pt idx="273">
                  <c:v>2730.0054599999999</c:v>
                </c:pt>
                <c:pt idx="274">
                  <c:v>2740.0054799999998</c:v>
                </c:pt>
                <c:pt idx="275">
                  <c:v>2750.0055000000002</c:v>
                </c:pt>
                <c:pt idx="276">
                  <c:v>2760.0055200000002</c:v>
                </c:pt>
                <c:pt idx="277">
                  <c:v>2770.0055400000001</c:v>
                </c:pt>
                <c:pt idx="278">
                  <c:v>2780.0055600000001</c:v>
                </c:pt>
                <c:pt idx="279">
                  <c:v>2790.00558</c:v>
                </c:pt>
                <c:pt idx="280">
                  <c:v>2800.0056</c:v>
                </c:pt>
                <c:pt idx="281">
                  <c:v>2810.0056199999999</c:v>
                </c:pt>
                <c:pt idx="282">
                  <c:v>2820.0056399999999</c:v>
                </c:pt>
                <c:pt idx="283">
                  <c:v>2830.0056599999998</c:v>
                </c:pt>
                <c:pt idx="284">
                  <c:v>2840.0056800000002</c:v>
                </c:pt>
                <c:pt idx="285">
                  <c:v>2850.0057000000002</c:v>
                </c:pt>
                <c:pt idx="286">
                  <c:v>2860.0057200000001</c:v>
                </c:pt>
                <c:pt idx="287">
                  <c:v>2870.0057400000001</c:v>
                </c:pt>
                <c:pt idx="288">
                  <c:v>2880.00576</c:v>
                </c:pt>
                <c:pt idx="289">
                  <c:v>2890.00578</c:v>
                </c:pt>
                <c:pt idx="290">
                  <c:v>2900.0057999999999</c:v>
                </c:pt>
                <c:pt idx="291">
                  <c:v>2910.0058199999999</c:v>
                </c:pt>
                <c:pt idx="292">
                  <c:v>2920.0058399999998</c:v>
                </c:pt>
                <c:pt idx="293">
                  <c:v>2930.0058600000002</c:v>
                </c:pt>
                <c:pt idx="294">
                  <c:v>2940.0058800000002</c:v>
                </c:pt>
                <c:pt idx="295">
                  <c:v>2950.0059000000001</c:v>
                </c:pt>
                <c:pt idx="296">
                  <c:v>2960.0059200000001</c:v>
                </c:pt>
                <c:pt idx="297">
                  <c:v>2970.00594</c:v>
                </c:pt>
                <c:pt idx="298">
                  <c:v>2980.00596</c:v>
                </c:pt>
                <c:pt idx="299">
                  <c:v>2990.0059799999999</c:v>
                </c:pt>
                <c:pt idx="300">
                  <c:v>3000.0059999999999</c:v>
                </c:pt>
                <c:pt idx="301">
                  <c:v>3010.0060199999998</c:v>
                </c:pt>
                <c:pt idx="302">
                  <c:v>3020.0060400000002</c:v>
                </c:pt>
                <c:pt idx="303">
                  <c:v>3030.0060600000002</c:v>
                </c:pt>
                <c:pt idx="304">
                  <c:v>3040.0060800000001</c:v>
                </c:pt>
                <c:pt idx="305">
                  <c:v>3050.0061000000001</c:v>
                </c:pt>
                <c:pt idx="306">
                  <c:v>3060.00612</c:v>
                </c:pt>
                <c:pt idx="307">
                  <c:v>3070.00614</c:v>
                </c:pt>
                <c:pt idx="308">
                  <c:v>3080.0061599999999</c:v>
                </c:pt>
                <c:pt idx="309">
                  <c:v>3090.0061799999999</c:v>
                </c:pt>
                <c:pt idx="310">
                  <c:v>3100.0061999999998</c:v>
                </c:pt>
                <c:pt idx="311">
                  <c:v>3110.0062200000002</c:v>
                </c:pt>
                <c:pt idx="312">
                  <c:v>3120.0062400000002</c:v>
                </c:pt>
                <c:pt idx="313">
                  <c:v>3130.0062600000001</c:v>
                </c:pt>
                <c:pt idx="314">
                  <c:v>3140.0062800000001</c:v>
                </c:pt>
                <c:pt idx="315">
                  <c:v>3150.0063</c:v>
                </c:pt>
                <c:pt idx="316">
                  <c:v>3160.00632</c:v>
                </c:pt>
                <c:pt idx="317">
                  <c:v>3170.0063399999999</c:v>
                </c:pt>
                <c:pt idx="318">
                  <c:v>3180.0063599999999</c:v>
                </c:pt>
                <c:pt idx="319">
                  <c:v>3190.0063799999998</c:v>
                </c:pt>
                <c:pt idx="320">
                  <c:v>3200.0064000000002</c:v>
                </c:pt>
                <c:pt idx="321">
                  <c:v>3210.0064200000002</c:v>
                </c:pt>
                <c:pt idx="322">
                  <c:v>3220.0064400000001</c:v>
                </c:pt>
                <c:pt idx="323">
                  <c:v>3230.0064600000001</c:v>
                </c:pt>
                <c:pt idx="324">
                  <c:v>3240.00648</c:v>
                </c:pt>
                <c:pt idx="325">
                  <c:v>3250.0065</c:v>
                </c:pt>
                <c:pt idx="326">
                  <c:v>3260.0065199999999</c:v>
                </c:pt>
                <c:pt idx="327">
                  <c:v>3270.0065399999999</c:v>
                </c:pt>
                <c:pt idx="328">
                  <c:v>3280.0065599999998</c:v>
                </c:pt>
                <c:pt idx="329">
                  <c:v>3290.0065800000002</c:v>
                </c:pt>
                <c:pt idx="330">
                  <c:v>3300.0066000000002</c:v>
                </c:pt>
                <c:pt idx="331">
                  <c:v>3310.0066200000001</c:v>
                </c:pt>
                <c:pt idx="332">
                  <c:v>3320.0066400000001</c:v>
                </c:pt>
                <c:pt idx="333">
                  <c:v>3330.00666</c:v>
                </c:pt>
                <c:pt idx="334">
                  <c:v>3340.00668</c:v>
                </c:pt>
                <c:pt idx="335">
                  <c:v>3350.0066999999999</c:v>
                </c:pt>
                <c:pt idx="336">
                  <c:v>3360.0067199999999</c:v>
                </c:pt>
                <c:pt idx="337">
                  <c:v>3370.0067399999998</c:v>
                </c:pt>
                <c:pt idx="338">
                  <c:v>3380.0067600000002</c:v>
                </c:pt>
                <c:pt idx="339">
                  <c:v>3390.0067800000002</c:v>
                </c:pt>
                <c:pt idx="340">
                  <c:v>3400.0068000000001</c:v>
                </c:pt>
                <c:pt idx="341">
                  <c:v>3410.0068200000001</c:v>
                </c:pt>
                <c:pt idx="342">
                  <c:v>3420.00684</c:v>
                </c:pt>
                <c:pt idx="343">
                  <c:v>3430.00686</c:v>
                </c:pt>
                <c:pt idx="344">
                  <c:v>3440.0068799999999</c:v>
                </c:pt>
                <c:pt idx="345">
                  <c:v>3450.0068999999999</c:v>
                </c:pt>
                <c:pt idx="346">
                  <c:v>3460.0069199999998</c:v>
                </c:pt>
                <c:pt idx="347">
                  <c:v>3470.0069400000002</c:v>
                </c:pt>
                <c:pt idx="348">
                  <c:v>3480.0069600000002</c:v>
                </c:pt>
                <c:pt idx="349">
                  <c:v>3490.0069800000001</c:v>
                </c:pt>
                <c:pt idx="350">
                  <c:v>3500.0070000000001</c:v>
                </c:pt>
                <c:pt idx="351">
                  <c:v>3510.00702</c:v>
                </c:pt>
                <c:pt idx="352">
                  <c:v>3520.00704</c:v>
                </c:pt>
                <c:pt idx="353">
                  <c:v>3530.0070599999999</c:v>
                </c:pt>
                <c:pt idx="354">
                  <c:v>3540.0070799999999</c:v>
                </c:pt>
                <c:pt idx="355">
                  <c:v>3550.0070999999998</c:v>
                </c:pt>
                <c:pt idx="356">
                  <c:v>3560.0071200000002</c:v>
                </c:pt>
                <c:pt idx="357">
                  <c:v>3570.0071400000002</c:v>
                </c:pt>
                <c:pt idx="358">
                  <c:v>3580.0071600000001</c:v>
                </c:pt>
                <c:pt idx="359">
                  <c:v>3590.0071800000001</c:v>
                </c:pt>
                <c:pt idx="360">
                  <c:v>3600.0072</c:v>
                </c:pt>
              </c:numCache>
            </c:numRef>
          </c:xVal>
          <c:yVal>
            <c:numRef>
              <c:f>'exp3'!$B$2:$B$362</c:f>
              <c:numCache>
                <c:formatCode>General</c:formatCode>
                <c:ptCount val="361"/>
                <c:pt idx="0">
                  <c:v>26.265000000000001</c:v>
                </c:pt>
                <c:pt idx="1">
                  <c:v>26.27</c:v>
                </c:pt>
                <c:pt idx="2">
                  <c:v>26.3675</c:v>
                </c:pt>
                <c:pt idx="3">
                  <c:v>26.327500000000001</c:v>
                </c:pt>
                <c:pt idx="4">
                  <c:v>26.357500000000002</c:v>
                </c:pt>
                <c:pt idx="5">
                  <c:v>26.547499999999999</c:v>
                </c:pt>
                <c:pt idx="6">
                  <c:v>26.99</c:v>
                </c:pt>
                <c:pt idx="7">
                  <c:v>27.482500000000002</c:v>
                </c:pt>
                <c:pt idx="8">
                  <c:v>28.087499999999999</c:v>
                </c:pt>
                <c:pt idx="9">
                  <c:v>28.8</c:v>
                </c:pt>
                <c:pt idx="10">
                  <c:v>29.8325</c:v>
                </c:pt>
                <c:pt idx="11">
                  <c:v>30.8825</c:v>
                </c:pt>
                <c:pt idx="12">
                  <c:v>32.14</c:v>
                </c:pt>
                <c:pt idx="13">
                  <c:v>34.032499999999999</c:v>
                </c:pt>
                <c:pt idx="14">
                  <c:v>35.69</c:v>
                </c:pt>
                <c:pt idx="15">
                  <c:v>37.685000000000002</c:v>
                </c:pt>
                <c:pt idx="16">
                  <c:v>40.082500000000003</c:v>
                </c:pt>
                <c:pt idx="17">
                  <c:v>42.487499999999997</c:v>
                </c:pt>
                <c:pt idx="18">
                  <c:v>45.225000000000001</c:v>
                </c:pt>
                <c:pt idx="19">
                  <c:v>47.912500000000001</c:v>
                </c:pt>
                <c:pt idx="20">
                  <c:v>50.1175</c:v>
                </c:pt>
                <c:pt idx="21">
                  <c:v>52.56</c:v>
                </c:pt>
                <c:pt idx="22">
                  <c:v>54.86</c:v>
                </c:pt>
                <c:pt idx="23">
                  <c:v>57.375</c:v>
                </c:pt>
                <c:pt idx="24">
                  <c:v>59.927500000000002</c:v>
                </c:pt>
                <c:pt idx="25">
                  <c:v>62.164999999999999</c:v>
                </c:pt>
                <c:pt idx="26">
                  <c:v>64.862499999999997</c:v>
                </c:pt>
                <c:pt idx="27">
                  <c:v>67.152500000000003</c:v>
                </c:pt>
                <c:pt idx="28">
                  <c:v>69.805000000000007</c:v>
                </c:pt>
                <c:pt idx="29">
                  <c:v>72.402500000000003</c:v>
                </c:pt>
                <c:pt idx="30">
                  <c:v>74.797499999999999</c:v>
                </c:pt>
                <c:pt idx="31">
                  <c:v>77.349999999999994</c:v>
                </c:pt>
                <c:pt idx="32">
                  <c:v>80.127499999999998</c:v>
                </c:pt>
                <c:pt idx="33">
                  <c:v>82.557500000000005</c:v>
                </c:pt>
                <c:pt idx="34">
                  <c:v>85.22</c:v>
                </c:pt>
                <c:pt idx="35">
                  <c:v>87.495000000000005</c:v>
                </c:pt>
                <c:pt idx="36">
                  <c:v>90.174999999999997</c:v>
                </c:pt>
                <c:pt idx="37">
                  <c:v>92.9</c:v>
                </c:pt>
                <c:pt idx="38">
                  <c:v>95.432500000000005</c:v>
                </c:pt>
                <c:pt idx="39">
                  <c:v>98.152500000000003</c:v>
                </c:pt>
                <c:pt idx="40">
                  <c:v>100.49</c:v>
                </c:pt>
                <c:pt idx="41">
                  <c:v>103.16500000000001</c:v>
                </c:pt>
                <c:pt idx="42">
                  <c:v>105.7925</c:v>
                </c:pt>
                <c:pt idx="43">
                  <c:v>108.0325</c:v>
                </c:pt>
                <c:pt idx="44">
                  <c:v>110.59</c:v>
                </c:pt>
                <c:pt idx="45">
                  <c:v>113.02500000000001</c:v>
                </c:pt>
                <c:pt idx="46">
                  <c:v>115.065</c:v>
                </c:pt>
                <c:pt idx="47">
                  <c:v>117.3725</c:v>
                </c:pt>
                <c:pt idx="48">
                  <c:v>119.5125</c:v>
                </c:pt>
                <c:pt idx="49">
                  <c:v>121.9525</c:v>
                </c:pt>
                <c:pt idx="50">
                  <c:v>124.30500000000001</c:v>
                </c:pt>
                <c:pt idx="51">
                  <c:v>126.3075</c:v>
                </c:pt>
                <c:pt idx="52">
                  <c:v>128.58250000000001</c:v>
                </c:pt>
                <c:pt idx="53">
                  <c:v>130.8075</c:v>
                </c:pt>
                <c:pt idx="54">
                  <c:v>132.685</c:v>
                </c:pt>
                <c:pt idx="55">
                  <c:v>134.875</c:v>
                </c:pt>
                <c:pt idx="56">
                  <c:v>136.66999999999999</c:v>
                </c:pt>
                <c:pt idx="57">
                  <c:v>138.58250000000001</c:v>
                </c:pt>
                <c:pt idx="58">
                  <c:v>140.4675</c:v>
                </c:pt>
                <c:pt idx="59">
                  <c:v>142.16</c:v>
                </c:pt>
                <c:pt idx="60">
                  <c:v>144.10499999999999</c:v>
                </c:pt>
                <c:pt idx="61">
                  <c:v>145.8075</c:v>
                </c:pt>
                <c:pt idx="62">
                  <c:v>147.77250000000001</c:v>
                </c:pt>
                <c:pt idx="63">
                  <c:v>149.85749999999999</c:v>
                </c:pt>
                <c:pt idx="64">
                  <c:v>152.07249999999999</c:v>
                </c:pt>
                <c:pt idx="65">
                  <c:v>153.935</c:v>
                </c:pt>
                <c:pt idx="66">
                  <c:v>155.64750000000001</c:v>
                </c:pt>
                <c:pt idx="67">
                  <c:v>157.92500000000001</c:v>
                </c:pt>
                <c:pt idx="68">
                  <c:v>160.44999999999999</c:v>
                </c:pt>
                <c:pt idx="69">
                  <c:v>162.71250000000001</c:v>
                </c:pt>
                <c:pt idx="70">
                  <c:v>165.46</c:v>
                </c:pt>
                <c:pt idx="71">
                  <c:v>168.35</c:v>
                </c:pt>
                <c:pt idx="72">
                  <c:v>170.91749999999999</c:v>
                </c:pt>
                <c:pt idx="73">
                  <c:v>173.845</c:v>
                </c:pt>
                <c:pt idx="74">
                  <c:v>176.67500000000001</c:v>
                </c:pt>
                <c:pt idx="75">
                  <c:v>179.315</c:v>
                </c:pt>
                <c:pt idx="76">
                  <c:v>182.13</c:v>
                </c:pt>
                <c:pt idx="77">
                  <c:v>184.41249999999999</c:v>
                </c:pt>
                <c:pt idx="78">
                  <c:v>187.38499999999999</c:v>
                </c:pt>
                <c:pt idx="79">
                  <c:v>190.44749999999999</c:v>
                </c:pt>
                <c:pt idx="80">
                  <c:v>192.95750000000001</c:v>
                </c:pt>
                <c:pt idx="81">
                  <c:v>195.55500000000001</c:v>
                </c:pt>
                <c:pt idx="82">
                  <c:v>198.07749999999999</c:v>
                </c:pt>
                <c:pt idx="83">
                  <c:v>200.76249999999999</c:v>
                </c:pt>
                <c:pt idx="84">
                  <c:v>203.76249999999999</c:v>
                </c:pt>
                <c:pt idx="85">
                  <c:v>206.34</c:v>
                </c:pt>
                <c:pt idx="86">
                  <c:v>209.2225</c:v>
                </c:pt>
                <c:pt idx="87">
                  <c:v>211.71250000000001</c:v>
                </c:pt>
                <c:pt idx="88">
                  <c:v>214.435</c:v>
                </c:pt>
                <c:pt idx="89">
                  <c:v>217.13</c:v>
                </c:pt>
                <c:pt idx="90">
                  <c:v>219.73500000000001</c:v>
                </c:pt>
                <c:pt idx="91">
                  <c:v>222.76750000000001</c:v>
                </c:pt>
                <c:pt idx="92">
                  <c:v>225.3425</c:v>
                </c:pt>
                <c:pt idx="93">
                  <c:v>228.5025</c:v>
                </c:pt>
                <c:pt idx="94">
                  <c:v>231.9325</c:v>
                </c:pt>
                <c:pt idx="95">
                  <c:v>234.97499999999999</c:v>
                </c:pt>
                <c:pt idx="96">
                  <c:v>238.24</c:v>
                </c:pt>
                <c:pt idx="97">
                  <c:v>241.78749999999999</c:v>
                </c:pt>
                <c:pt idx="98">
                  <c:v>245.1225</c:v>
                </c:pt>
                <c:pt idx="99">
                  <c:v>248.965</c:v>
                </c:pt>
                <c:pt idx="100">
                  <c:v>252.17750000000001</c:v>
                </c:pt>
                <c:pt idx="101">
                  <c:v>256.1825</c:v>
                </c:pt>
                <c:pt idx="102">
                  <c:v>259.9375</c:v>
                </c:pt>
                <c:pt idx="103">
                  <c:v>263.02249999999998</c:v>
                </c:pt>
                <c:pt idx="104">
                  <c:v>266.82</c:v>
                </c:pt>
                <c:pt idx="105">
                  <c:v>270.86250000000001</c:v>
                </c:pt>
                <c:pt idx="106">
                  <c:v>274.54250000000002</c:v>
                </c:pt>
                <c:pt idx="107">
                  <c:v>278.75</c:v>
                </c:pt>
                <c:pt idx="108">
                  <c:v>282.35750000000002</c:v>
                </c:pt>
                <c:pt idx="109">
                  <c:v>286.54250000000002</c:v>
                </c:pt>
                <c:pt idx="110">
                  <c:v>290.8</c:v>
                </c:pt>
                <c:pt idx="111">
                  <c:v>294.45249999999999</c:v>
                </c:pt>
                <c:pt idx="112">
                  <c:v>298.7525</c:v>
                </c:pt>
                <c:pt idx="113">
                  <c:v>302.66000000000003</c:v>
                </c:pt>
                <c:pt idx="114">
                  <c:v>307.13</c:v>
                </c:pt>
                <c:pt idx="115">
                  <c:v>311.54750000000001</c:v>
                </c:pt>
                <c:pt idx="116">
                  <c:v>315.26</c:v>
                </c:pt>
                <c:pt idx="117">
                  <c:v>319.73750000000001</c:v>
                </c:pt>
                <c:pt idx="118">
                  <c:v>323.79250000000002</c:v>
                </c:pt>
                <c:pt idx="119">
                  <c:v>328.22750000000002</c:v>
                </c:pt>
                <c:pt idx="120">
                  <c:v>332.66750000000002</c:v>
                </c:pt>
                <c:pt idx="121">
                  <c:v>336.32749999999999</c:v>
                </c:pt>
                <c:pt idx="122">
                  <c:v>340.57249999999999</c:v>
                </c:pt>
                <c:pt idx="123">
                  <c:v>344.96749999999997</c:v>
                </c:pt>
                <c:pt idx="124">
                  <c:v>348.6825</c:v>
                </c:pt>
                <c:pt idx="125">
                  <c:v>353.01249999999999</c:v>
                </c:pt>
                <c:pt idx="126">
                  <c:v>356.14499999999998</c:v>
                </c:pt>
                <c:pt idx="127">
                  <c:v>359.88249999999999</c:v>
                </c:pt>
                <c:pt idx="128">
                  <c:v>363.95499999999998</c:v>
                </c:pt>
                <c:pt idx="129">
                  <c:v>367.51499999999999</c:v>
                </c:pt>
                <c:pt idx="130">
                  <c:v>371.625</c:v>
                </c:pt>
                <c:pt idx="131">
                  <c:v>375.14499999999998</c:v>
                </c:pt>
                <c:pt idx="132">
                  <c:v>379.1875</c:v>
                </c:pt>
                <c:pt idx="133">
                  <c:v>383.375</c:v>
                </c:pt>
                <c:pt idx="134">
                  <c:v>387.10500000000002</c:v>
                </c:pt>
                <c:pt idx="135">
                  <c:v>391.35250000000002</c:v>
                </c:pt>
                <c:pt idx="136">
                  <c:v>395.46249999999998</c:v>
                </c:pt>
                <c:pt idx="137">
                  <c:v>399.47</c:v>
                </c:pt>
                <c:pt idx="138">
                  <c:v>403.94749999999999</c:v>
                </c:pt>
                <c:pt idx="139">
                  <c:v>407.58749999999998</c:v>
                </c:pt>
                <c:pt idx="140">
                  <c:v>411.8075</c:v>
                </c:pt>
                <c:pt idx="141">
                  <c:v>416.14749999999998</c:v>
                </c:pt>
                <c:pt idx="142">
                  <c:v>419.82249999999999</c:v>
                </c:pt>
                <c:pt idx="143">
                  <c:v>423.97</c:v>
                </c:pt>
                <c:pt idx="144">
                  <c:v>428.0625</c:v>
                </c:pt>
                <c:pt idx="145">
                  <c:v>432.685</c:v>
                </c:pt>
                <c:pt idx="146">
                  <c:v>437.15</c:v>
                </c:pt>
                <c:pt idx="147">
                  <c:v>440.83499999999998</c:v>
                </c:pt>
                <c:pt idx="148">
                  <c:v>445.16750000000002</c:v>
                </c:pt>
                <c:pt idx="149">
                  <c:v>449.79250000000002</c:v>
                </c:pt>
                <c:pt idx="150">
                  <c:v>453.05</c:v>
                </c:pt>
                <c:pt idx="151">
                  <c:v>458.07</c:v>
                </c:pt>
                <c:pt idx="152">
                  <c:v>462.09500000000003</c:v>
                </c:pt>
                <c:pt idx="153">
                  <c:v>466.58</c:v>
                </c:pt>
                <c:pt idx="154">
                  <c:v>470.95249999999999</c:v>
                </c:pt>
                <c:pt idx="155">
                  <c:v>474.59</c:v>
                </c:pt>
                <c:pt idx="156">
                  <c:v>478.46499999999997</c:v>
                </c:pt>
                <c:pt idx="157">
                  <c:v>480.57249999999999</c:v>
                </c:pt>
                <c:pt idx="158">
                  <c:v>483.29500000000002</c:v>
                </c:pt>
                <c:pt idx="159">
                  <c:v>486.60750000000002</c:v>
                </c:pt>
                <c:pt idx="160">
                  <c:v>489.79750000000001</c:v>
                </c:pt>
                <c:pt idx="161">
                  <c:v>493.52</c:v>
                </c:pt>
                <c:pt idx="162">
                  <c:v>497.64499999999998</c:v>
                </c:pt>
                <c:pt idx="163">
                  <c:v>501.25</c:v>
                </c:pt>
                <c:pt idx="164">
                  <c:v>505.4</c:v>
                </c:pt>
                <c:pt idx="165">
                  <c:v>508.94499999999999</c:v>
                </c:pt>
                <c:pt idx="166">
                  <c:v>512.91499999999996</c:v>
                </c:pt>
                <c:pt idx="167">
                  <c:v>516.96500000000003</c:v>
                </c:pt>
                <c:pt idx="168">
                  <c:v>520.37249999999995</c:v>
                </c:pt>
                <c:pt idx="169">
                  <c:v>524.24249999999995</c:v>
                </c:pt>
                <c:pt idx="170">
                  <c:v>527.9425</c:v>
                </c:pt>
                <c:pt idx="171">
                  <c:v>531.24249999999995</c:v>
                </c:pt>
                <c:pt idx="172">
                  <c:v>535.32000000000005</c:v>
                </c:pt>
                <c:pt idx="173">
                  <c:v>539.47</c:v>
                </c:pt>
                <c:pt idx="174">
                  <c:v>543.20749999999998</c:v>
                </c:pt>
                <c:pt idx="175">
                  <c:v>547.33500000000004</c:v>
                </c:pt>
                <c:pt idx="176">
                  <c:v>550.80499999999995</c:v>
                </c:pt>
                <c:pt idx="177">
                  <c:v>554.84</c:v>
                </c:pt>
                <c:pt idx="178">
                  <c:v>559.03750000000002</c:v>
                </c:pt>
                <c:pt idx="179">
                  <c:v>562.55250000000001</c:v>
                </c:pt>
                <c:pt idx="180">
                  <c:v>566.72</c:v>
                </c:pt>
                <c:pt idx="181">
                  <c:v>570.02750000000003</c:v>
                </c:pt>
                <c:pt idx="182">
                  <c:v>573.85749999999996</c:v>
                </c:pt>
                <c:pt idx="183">
                  <c:v>577.70500000000004</c:v>
                </c:pt>
                <c:pt idx="184">
                  <c:v>580.92250000000001</c:v>
                </c:pt>
                <c:pt idx="185">
                  <c:v>584.41750000000002</c:v>
                </c:pt>
                <c:pt idx="186">
                  <c:v>587.58500000000004</c:v>
                </c:pt>
                <c:pt idx="187">
                  <c:v>591.24</c:v>
                </c:pt>
                <c:pt idx="188">
                  <c:v>594.78250000000003</c:v>
                </c:pt>
                <c:pt idx="189">
                  <c:v>598.1</c:v>
                </c:pt>
                <c:pt idx="190">
                  <c:v>601.77499999999998</c:v>
                </c:pt>
                <c:pt idx="191">
                  <c:v>605.26250000000005</c:v>
                </c:pt>
                <c:pt idx="192">
                  <c:v>608.29999999999995</c:v>
                </c:pt>
                <c:pt idx="193">
                  <c:v>611.92499999999995</c:v>
                </c:pt>
                <c:pt idx="194">
                  <c:v>615.14250000000004</c:v>
                </c:pt>
                <c:pt idx="195">
                  <c:v>618.69749999999999</c:v>
                </c:pt>
                <c:pt idx="196">
                  <c:v>622.17499999999995</c:v>
                </c:pt>
                <c:pt idx="197">
                  <c:v>625.28</c:v>
                </c:pt>
                <c:pt idx="198">
                  <c:v>628.78</c:v>
                </c:pt>
                <c:pt idx="199">
                  <c:v>631.95749999999998</c:v>
                </c:pt>
                <c:pt idx="200">
                  <c:v>634.50250000000005</c:v>
                </c:pt>
                <c:pt idx="201">
                  <c:v>637.62</c:v>
                </c:pt>
                <c:pt idx="202">
                  <c:v>640.28</c:v>
                </c:pt>
                <c:pt idx="203">
                  <c:v>643.23</c:v>
                </c:pt>
                <c:pt idx="204">
                  <c:v>646.24249999999995</c:v>
                </c:pt>
                <c:pt idx="205">
                  <c:v>648.83500000000004</c:v>
                </c:pt>
                <c:pt idx="206">
                  <c:v>651.88</c:v>
                </c:pt>
                <c:pt idx="207">
                  <c:v>654.47749999999996</c:v>
                </c:pt>
                <c:pt idx="208">
                  <c:v>657.29499999999996</c:v>
                </c:pt>
                <c:pt idx="209">
                  <c:v>659.85249999999996</c:v>
                </c:pt>
                <c:pt idx="210">
                  <c:v>662.06</c:v>
                </c:pt>
                <c:pt idx="211">
                  <c:v>664.26250000000005</c:v>
                </c:pt>
                <c:pt idx="212">
                  <c:v>666.05499999999995</c:v>
                </c:pt>
                <c:pt idx="213">
                  <c:v>668.20249999999999</c:v>
                </c:pt>
                <c:pt idx="214">
                  <c:v>670.44500000000005</c:v>
                </c:pt>
                <c:pt idx="215">
                  <c:v>672.45500000000004</c:v>
                </c:pt>
                <c:pt idx="216">
                  <c:v>674.69749999999999</c:v>
                </c:pt>
                <c:pt idx="217">
                  <c:v>677.12</c:v>
                </c:pt>
                <c:pt idx="218">
                  <c:v>679.10749999999996</c:v>
                </c:pt>
                <c:pt idx="219">
                  <c:v>681.26750000000004</c:v>
                </c:pt>
                <c:pt idx="220">
                  <c:v>683.28</c:v>
                </c:pt>
                <c:pt idx="221">
                  <c:v>685.54499999999996</c:v>
                </c:pt>
                <c:pt idx="222">
                  <c:v>687.64250000000004</c:v>
                </c:pt>
                <c:pt idx="223">
                  <c:v>689.41250000000002</c:v>
                </c:pt>
                <c:pt idx="224">
                  <c:v>691.48500000000001</c:v>
                </c:pt>
                <c:pt idx="225">
                  <c:v>693.15250000000003</c:v>
                </c:pt>
                <c:pt idx="226">
                  <c:v>695.14750000000004</c:v>
                </c:pt>
                <c:pt idx="227">
                  <c:v>697.09749999999997</c:v>
                </c:pt>
                <c:pt idx="228">
                  <c:v>698.9375</c:v>
                </c:pt>
                <c:pt idx="229">
                  <c:v>701.40499999999997</c:v>
                </c:pt>
                <c:pt idx="230">
                  <c:v>703.49</c:v>
                </c:pt>
                <c:pt idx="231">
                  <c:v>705.255</c:v>
                </c:pt>
                <c:pt idx="232">
                  <c:v>707.27</c:v>
                </c:pt>
                <c:pt idx="233">
                  <c:v>708.8125</c:v>
                </c:pt>
                <c:pt idx="234">
                  <c:v>712.98249999999996</c:v>
                </c:pt>
                <c:pt idx="235">
                  <c:v>715.86749999999995</c:v>
                </c:pt>
                <c:pt idx="236">
                  <c:v>717.88499999999999</c:v>
                </c:pt>
                <c:pt idx="237">
                  <c:v>720.14250000000004</c:v>
                </c:pt>
                <c:pt idx="238">
                  <c:v>721.96749999999997</c:v>
                </c:pt>
                <c:pt idx="239">
                  <c:v>724.1825</c:v>
                </c:pt>
                <c:pt idx="240">
                  <c:v>726.43499999999995</c:v>
                </c:pt>
                <c:pt idx="241">
                  <c:v>728.13750000000005</c:v>
                </c:pt>
                <c:pt idx="242">
                  <c:v>729.8125</c:v>
                </c:pt>
                <c:pt idx="243">
                  <c:v>731.57749999999999</c:v>
                </c:pt>
                <c:pt idx="244">
                  <c:v>733.38499999999999</c:v>
                </c:pt>
                <c:pt idx="245">
                  <c:v>735.19749999999999</c:v>
                </c:pt>
                <c:pt idx="246">
                  <c:v>737.08500000000004</c:v>
                </c:pt>
                <c:pt idx="247">
                  <c:v>739.18499999999995</c:v>
                </c:pt>
                <c:pt idx="248">
                  <c:v>741.11249999999995</c:v>
                </c:pt>
                <c:pt idx="249">
                  <c:v>742.75750000000005</c:v>
                </c:pt>
                <c:pt idx="250">
                  <c:v>744.88250000000005</c:v>
                </c:pt>
                <c:pt idx="251">
                  <c:v>747.04250000000002</c:v>
                </c:pt>
                <c:pt idx="252">
                  <c:v>748.96500000000003</c:v>
                </c:pt>
                <c:pt idx="253">
                  <c:v>750.67499999999995</c:v>
                </c:pt>
                <c:pt idx="254">
                  <c:v>752.03750000000002</c:v>
                </c:pt>
                <c:pt idx="255">
                  <c:v>753.47500000000002</c:v>
                </c:pt>
                <c:pt idx="256">
                  <c:v>754.89</c:v>
                </c:pt>
                <c:pt idx="257">
                  <c:v>756.0575</c:v>
                </c:pt>
                <c:pt idx="258">
                  <c:v>751.83500000000004</c:v>
                </c:pt>
                <c:pt idx="259">
                  <c:v>751.63499999999999</c:v>
                </c:pt>
                <c:pt idx="260">
                  <c:v>753.01250000000005</c:v>
                </c:pt>
                <c:pt idx="261">
                  <c:v>754.93499999999995</c:v>
                </c:pt>
                <c:pt idx="262">
                  <c:v>756.81500000000005</c:v>
                </c:pt>
                <c:pt idx="263">
                  <c:v>759.18</c:v>
                </c:pt>
                <c:pt idx="264">
                  <c:v>761.38499999999999</c:v>
                </c:pt>
                <c:pt idx="265">
                  <c:v>763.90499999999997</c:v>
                </c:pt>
                <c:pt idx="266">
                  <c:v>766.44749999999999</c:v>
                </c:pt>
                <c:pt idx="267">
                  <c:v>768.94749999999999</c:v>
                </c:pt>
                <c:pt idx="268">
                  <c:v>771.48</c:v>
                </c:pt>
                <c:pt idx="269">
                  <c:v>773.80250000000001</c:v>
                </c:pt>
                <c:pt idx="270">
                  <c:v>775.79250000000002</c:v>
                </c:pt>
                <c:pt idx="271">
                  <c:v>778.22</c:v>
                </c:pt>
                <c:pt idx="272">
                  <c:v>780.28750000000002</c:v>
                </c:pt>
                <c:pt idx="273">
                  <c:v>782.4425</c:v>
                </c:pt>
                <c:pt idx="274">
                  <c:v>784.41250000000002</c:v>
                </c:pt>
                <c:pt idx="275">
                  <c:v>786.35749999999996</c:v>
                </c:pt>
                <c:pt idx="276">
                  <c:v>788.5625</c:v>
                </c:pt>
                <c:pt idx="277">
                  <c:v>790.52</c:v>
                </c:pt>
                <c:pt idx="278">
                  <c:v>792.22500000000002</c:v>
                </c:pt>
                <c:pt idx="279">
                  <c:v>794.21</c:v>
                </c:pt>
                <c:pt idx="280">
                  <c:v>795.84500000000003</c:v>
                </c:pt>
                <c:pt idx="281">
                  <c:v>797.78750000000002</c:v>
                </c:pt>
                <c:pt idx="282">
                  <c:v>799.71749999999997</c:v>
                </c:pt>
                <c:pt idx="283">
                  <c:v>801.47</c:v>
                </c:pt>
                <c:pt idx="284">
                  <c:v>803.65499999999997</c:v>
                </c:pt>
                <c:pt idx="285">
                  <c:v>805.98</c:v>
                </c:pt>
                <c:pt idx="286">
                  <c:v>808.38750000000005</c:v>
                </c:pt>
                <c:pt idx="287">
                  <c:v>810.74</c:v>
                </c:pt>
                <c:pt idx="288">
                  <c:v>812.57</c:v>
                </c:pt>
                <c:pt idx="289">
                  <c:v>814.79750000000001</c:v>
                </c:pt>
                <c:pt idx="290">
                  <c:v>817.27750000000003</c:v>
                </c:pt>
                <c:pt idx="291">
                  <c:v>819.40499999999997</c:v>
                </c:pt>
                <c:pt idx="292">
                  <c:v>821.30499999999995</c:v>
                </c:pt>
                <c:pt idx="293">
                  <c:v>822.61249999999995</c:v>
                </c:pt>
                <c:pt idx="294">
                  <c:v>824.3075</c:v>
                </c:pt>
                <c:pt idx="295">
                  <c:v>825.54499999999996</c:v>
                </c:pt>
                <c:pt idx="296">
                  <c:v>826.34</c:v>
                </c:pt>
                <c:pt idx="297">
                  <c:v>827.21749999999997</c:v>
                </c:pt>
                <c:pt idx="298">
                  <c:v>828.23500000000001</c:v>
                </c:pt>
                <c:pt idx="299">
                  <c:v>829.48749999999995</c:v>
                </c:pt>
                <c:pt idx="300">
                  <c:v>830.32500000000005</c:v>
                </c:pt>
                <c:pt idx="301">
                  <c:v>831.495</c:v>
                </c:pt>
                <c:pt idx="302">
                  <c:v>832.76750000000004</c:v>
                </c:pt>
                <c:pt idx="303">
                  <c:v>834.31500000000005</c:v>
                </c:pt>
                <c:pt idx="304">
                  <c:v>835.26499999999999</c:v>
                </c:pt>
                <c:pt idx="305">
                  <c:v>836.51750000000004</c:v>
                </c:pt>
                <c:pt idx="306">
                  <c:v>837.42499999999995</c:v>
                </c:pt>
                <c:pt idx="307">
                  <c:v>838.41499999999996</c:v>
                </c:pt>
                <c:pt idx="308">
                  <c:v>839.27250000000004</c:v>
                </c:pt>
                <c:pt idx="309">
                  <c:v>840.22500000000002</c:v>
                </c:pt>
                <c:pt idx="310">
                  <c:v>841.16250000000002</c:v>
                </c:pt>
                <c:pt idx="311">
                  <c:v>841.87</c:v>
                </c:pt>
                <c:pt idx="312">
                  <c:v>842.6925</c:v>
                </c:pt>
                <c:pt idx="313">
                  <c:v>843.89250000000004</c:v>
                </c:pt>
                <c:pt idx="314">
                  <c:v>844.90499999999997</c:v>
                </c:pt>
                <c:pt idx="315">
                  <c:v>845.95</c:v>
                </c:pt>
                <c:pt idx="316">
                  <c:v>847.09749999999997</c:v>
                </c:pt>
                <c:pt idx="317">
                  <c:v>848.35749999999996</c:v>
                </c:pt>
                <c:pt idx="318">
                  <c:v>849.85</c:v>
                </c:pt>
                <c:pt idx="319">
                  <c:v>851.28</c:v>
                </c:pt>
                <c:pt idx="320">
                  <c:v>852.94500000000005</c:v>
                </c:pt>
                <c:pt idx="321">
                  <c:v>854.53250000000003</c:v>
                </c:pt>
                <c:pt idx="322">
                  <c:v>856.02750000000003</c:v>
                </c:pt>
                <c:pt idx="323">
                  <c:v>858.01</c:v>
                </c:pt>
                <c:pt idx="324">
                  <c:v>859.09</c:v>
                </c:pt>
                <c:pt idx="325">
                  <c:v>860.70249999999999</c:v>
                </c:pt>
                <c:pt idx="326">
                  <c:v>862.15</c:v>
                </c:pt>
                <c:pt idx="327">
                  <c:v>863.07</c:v>
                </c:pt>
                <c:pt idx="328">
                  <c:v>863.47249999999997</c:v>
                </c:pt>
                <c:pt idx="329">
                  <c:v>864.42250000000001</c:v>
                </c:pt>
                <c:pt idx="330">
                  <c:v>865.36</c:v>
                </c:pt>
                <c:pt idx="331">
                  <c:v>866.26750000000004</c:v>
                </c:pt>
                <c:pt idx="332">
                  <c:v>867.46749999999997</c:v>
                </c:pt>
                <c:pt idx="333">
                  <c:v>868.46500000000003</c:v>
                </c:pt>
                <c:pt idx="334">
                  <c:v>869.26</c:v>
                </c:pt>
                <c:pt idx="335">
                  <c:v>870.18</c:v>
                </c:pt>
                <c:pt idx="336">
                  <c:v>870.94</c:v>
                </c:pt>
                <c:pt idx="337">
                  <c:v>871.63</c:v>
                </c:pt>
                <c:pt idx="338">
                  <c:v>872.54499999999996</c:v>
                </c:pt>
                <c:pt idx="339">
                  <c:v>873.46249999999998</c:v>
                </c:pt>
                <c:pt idx="340">
                  <c:v>874.11749999999995</c:v>
                </c:pt>
                <c:pt idx="341">
                  <c:v>875.05</c:v>
                </c:pt>
                <c:pt idx="342">
                  <c:v>876.14250000000004</c:v>
                </c:pt>
                <c:pt idx="343">
                  <c:v>876.76499999999999</c:v>
                </c:pt>
                <c:pt idx="344">
                  <c:v>877.50750000000005</c:v>
                </c:pt>
                <c:pt idx="345">
                  <c:v>877.91</c:v>
                </c:pt>
                <c:pt idx="346">
                  <c:v>878.27</c:v>
                </c:pt>
                <c:pt idx="347">
                  <c:v>878.99249999999995</c:v>
                </c:pt>
                <c:pt idx="348">
                  <c:v>879.77250000000004</c:v>
                </c:pt>
                <c:pt idx="349">
                  <c:v>880.45749999999998</c:v>
                </c:pt>
                <c:pt idx="350">
                  <c:v>881.55</c:v>
                </c:pt>
                <c:pt idx="351">
                  <c:v>882.0675</c:v>
                </c:pt>
                <c:pt idx="352">
                  <c:v>882.86</c:v>
                </c:pt>
                <c:pt idx="353">
                  <c:v>883.70500000000004</c:v>
                </c:pt>
                <c:pt idx="354">
                  <c:v>884.61749999999995</c:v>
                </c:pt>
                <c:pt idx="355">
                  <c:v>885.35749999999996</c:v>
                </c:pt>
                <c:pt idx="356">
                  <c:v>886.15750000000003</c:v>
                </c:pt>
                <c:pt idx="357">
                  <c:v>887.13750000000005</c:v>
                </c:pt>
                <c:pt idx="358">
                  <c:v>887.62249999999995</c:v>
                </c:pt>
                <c:pt idx="359">
                  <c:v>888.44749999999999</c:v>
                </c:pt>
                <c:pt idx="360">
                  <c:v>889.17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AA8-4C7F-9A16-C712B0378634}"/>
            </c:ext>
          </c:extLst>
        </c:ser>
        <c:ser>
          <c:idx val="2"/>
          <c:order val="2"/>
          <c:tx>
            <c:strRef>
              <c:f>'exp3'!$C$1</c:f>
              <c:strCache>
                <c:ptCount val="1"/>
                <c:pt idx="0">
                  <c:v>T30</c:v>
                </c:pt>
              </c:strCache>
            </c:strRef>
          </c:tx>
          <c:spPr>
            <a:ln w="3810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'exp3'!$A$2:$A$362</c:f>
              <c:numCache>
                <c:formatCode>General</c:formatCode>
                <c:ptCount val="361"/>
                <c:pt idx="0">
                  <c:v>0</c:v>
                </c:pt>
                <c:pt idx="1">
                  <c:v>10.000019999999999</c:v>
                </c:pt>
                <c:pt idx="2">
                  <c:v>20.000039999999998</c:v>
                </c:pt>
                <c:pt idx="3">
                  <c:v>30.000060000000001</c:v>
                </c:pt>
                <c:pt idx="4">
                  <c:v>40.000079999999997</c:v>
                </c:pt>
                <c:pt idx="5">
                  <c:v>50.000100000000003</c:v>
                </c:pt>
                <c:pt idx="6">
                  <c:v>60.000120000000003</c:v>
                </c:pt>
                <c:pt idx="7">
                  <c:v>70.000140000000002</c:v>
                </c:pt>
                <c:pt idx="8">
                  <c:v>80.000159999999994</c:v>
                </c:pt>
                <c:pt idx="9">
                  <c:v>90.00018</c:v>
                </c:pt>
                <c:pt idx="10">
                  <c:v>100.00020000000001</c:v>
                </c:pt>
                <c:pt idx="11">
                  <c:v>110.00022</c:v>
                </c:pt>
                <c:pt idx="12">
                  <c:v>120.00024000000001</c:v>
                </c:pt>
                <c:pt idx="13">
                  <c:v>130.00026</c:v>
                </c:pt>
                <c:pt idx="14">
                  <c:v>140.00028</c:v>
                </c:pt>
                <c:pt idx="15">
                  <c:v>150.00030000000001</c:v>
                </c:pt>
                <c:pt idx="16">
                  <c:v>160.00031999999999</c:v>
                </c:pt>
                <c:pt idx="17">
                  <c:v>170.00033999999999</c:v>
                </c:pt>
                <c:pt idx="18">
                  <c:v>180.00036</c:v>
                </c:pt>
                <c:pt idx="19">
                  <c:v>190.00038000000001</c:v>
                </c:pt>
                <c:pt idx="20">
                  <c:v>200.00040000000001</c:v>
                </c:pt>
                <c:pt idx="21">
                  <c:v>210.00041999999999</c:v>
                </c:pt>
                <c:pt idx="22">
                  <c:v>220.00044</c:v>
                </c:pt>
                <c:pt idx="23">
                  <c:v>230.00046</c:v>
                </c:pt>
                <c:pt idx="24">
                  <c:v>240.00048000000001</c:v>
                </c:pt>
                <c:pt idx="25">
                  <c:v>250.00049999999999</c:v>
                </c:pt>
                <c:pt idx="26">
                  <c:v>260.00051999999999</c:v>
                </c:pt>
                <c:pt idx="27">
                  <c:v>270.00054</c:v>
                </c:pt>
                <c:pt idx="28">
                  <c:v>280.00056000000001</c:v>
                </c:pt>
                <c:pt idx="29">
                  <c:v>290.00058000000001</c:v>
                </c:pt>
                <c:pt idx="30">
                  <c:v>300.00060000000002</c:v>
                </c:pt>
                <c:pt idx="31">
                  <c:v>310.00062000000003</c:v>
                </c:pt>
                <c:pt idx="32">
                  <c:v>320.00063999999998</c:v>
                </c:pt>
                <c:pt idx="33">
                  <c:v>330.00065999999998</c:v>
                </c:pt>
                <c:pt idx="34">
                  <c:v>340.00067999999999</c:v>
                </c:pt>
                <c:pt idx="35">
                  <c:v>350.00069999999999</c:v>
                </c:pt>
                <c:pt idx="36">
                  <c:v>360.00072</c:v>
                </c:pt>
                <c:pt idx="37">
                  <c:v>370.00074000000001</c:v>
                </c:pt>
                <c:pt idx="38">
                  <c:v>380.00076000000001</c:v>
                </c:pt>
                <c:pt idx="39">
                  <c:v>390.00078000000002</c:v>
                </c:pt>
                <c:pt idx="40">
                  <c:v>400.00080000000003</c:v>
                </c:pt>
                <c:pt idx="41">
                  <c:v>410.00081999999998</c:v>
                </c:pt>
                <c:pt idx="42">
                  <c:v>420.00083999999998</c:v>
                </c:pt>
                <c:pt idx="43">
                  <c:v>430.00085999999999</c:v>
                </c:pt>
                <c:pt idx="44">
                  <c:v>440.00088</c:v>
                </c:pt>
                <c:pt idx="45">
                  <c:v>450.0009</c:v>
                </c:pt>
                <c:pt idx="46">
                  <c:v>460.00092000000001</c:v>
                </c:pt>
                <c:pt idx="47">
                  <c:v>470.00094000000001</c:v>
                </c:pt>
                <c:pt idx="48">
                  <c:v>480.00096000000002</c:v>
                </c:pt>
                <c:pt idx="49">
                  <c:v>490.00098000000003</c:v>
                </c:pt>
                <c:pt idx="50">
                  <c:v>500.00099999999998</c:v>
                </c:pt>
                <c:pt idx="51">
                  <c:v>510.00101999999998</c:v>
                </c:pt>
                <c:pt idx="52">
                  <c:v>520.00103999999999</c:v>
                </c:pt>
                <c:pt idx="53">
                  <c:v>530.00106000000005</c:v>
                </c:pt>
                <c:pt idx="54">
                  <c:v>540.00108</c:v>
                </c:pt>
                <c:pt idx="55">
                  <c:v>550.00109999999995</c:v>
                </c:pt>
                <c:pt idx="56">
                  <c:v>560.00112000000001</c:v>
                </c:pt>
                <c:pt idx="57">
                  <c:v>570.00113999999996</c:v>
                </c:pt>
                <c:pt idx="58">
                  <c:v>580.00116000000003</c:v>
                </c:pt>
                <c:pt idx="59">
                  <c:v>590.00117999999998</c:v>
                </c:pt>
                <c:pt idx="60">
                  <c:v>600.00120000000004</c:v>
                </c:pt>
                <c:pt idx="61">
                  <c:v>610.00121999999999</c:v>
                </c:pt>
                <c:pt idx="62">
                  <c:v>620.00124000000005</c:v>
                </c:pt>
                <c:pt idx="63">
                  <c:v>630.00126</c:v>
                </c:pt>
                <c:pt idx="64">
                  <c:v>640.00127999999995</c:v>
                </c:pt>
                <c:pt idx="65">
                  <c:v>650.00130000000001</c:v>
                </c:pt>
                <c:pt idx="66">
                  <c:v>660.00131999999996</c:v>
                </c:pt>
                <c:pt idx="67">
                  <c:v>670.00134000000003</c:v>
                </c:pt>
                <c:pt idx="68">
                  <c:v>680.00135999999998</c:v>
                </c:pt>
                <c:pt idx="69">
                  <c:v>690.00138000000004</c:v>
                </c:pt>
                <c:pt idx="70">
                  <c:v>700.00139999999999</c:v>
                </c:pt>
                <c:pt idx="71">
                  <c:v>710.00142000000005</c:v>
                </c:pt>
                <c:pt idx="72">
                  <c:v>720.00144</c:v>
                </c:pt>
                <c:pt idx="73">
                  <c:v>730.00145999999995</c:v>
                </c:pt>
                <c:pt idx="74">
                  <c:v>740.00148000000002</c:v>
                </c:pt>
                <c:pt idx="75">
                  <c:v>750.00149999999996</c:v>
                </c:pt>
                <c:pt idx="76">
                  <c:v>760.00152000000003</c:v>
                </c:pt>
                <c:pt idx="77">
                  <c:v>770.00153999999998</c:v>
                </c:pt>
                <c:pt idx="78">
                  <c:v>780.00156000000004</c:v>
                </c:pt>
                <c:pt idx="79">
                  <c:v>790.00157999999999</c:v>
                </c:pt>
                <c:pt idx="80">
                  <c:v>800.00160000000005</c:v>
                </c:pt>
                <c:pt idx="81">
                  <c:v>810.00162</c:v>
                </c:pt>
                <c:pt idx="82">
                  <c:v>820.00163999999995</c:v>
                </c:pt>
                <c:pt idx="83">
                  <c:v>830.00166000000002</c:v>
                </c:pt>
                <c:pt idx="84">
                  <c:v>840.00167999999996</c:v>
                </c:pt>
                <c:pt idx="85">
                  <c:v>850.00170000000003</c:v>
                </c:pt>
                <c:pt idx="86">
                  <c:v>860.00171999999998</c:v>
                </c:pt>
                <c:pt idx="87">
                  <c:v>870.00174000000004</c:v>
                </c:pt>
                <c:pt idx="88">
                  <c:v>880.00175999999999</c:v>
                </c:pt>
                <c:pt idx="89">
                  <c:v>890.00178000000005</c:v>
                </c:pt>
                <c:pt idx="90">
                  <c:v>900.0018</c:v>
                </c:pt>
                <c:pt idx="91">
                  <c:v>910.00181999999995</c:v>
                </c:pt>
                <c:pt idx="92">
                  <c:v>920.00184000000002</c:v>
                </c:pt>
                <c:pt idx="93">
                  <c:v>930.00185999999997</c:v>
                </c:pt>
                <c:pt idx="94">
                  <c:v>940.00188000000003</c:v>
                </c:pt>
                <c:pt idx="95">
                  <c:v>950.00189999999998</c:v>
                </c:pt>
                <c:pt idx="96">
                  <c:v>960.00192000000004</c:v>
                </c:pt>
                <c:pt idx="97">
                  <c:v>970.00193999999999</c:v>
                </c:pt>
                <c:pt idx="98">
                  <c:v>980.00196000000005</c:v>
                </c:pt>
                <c:pt idx="99">
                  <c:v>990.00198</c:v>
                </c:pt>
                <c:pt idx="100">
                  <c:v>1000.002</c:v>
                </c:pt>
                <c:pt idx="101">
                  <c:v>1010.00202</c:v>
                </c:pt>
                <c:pt idx="102">
                  <c:v>1020.00204</c:v>
                </c:pt>
                <c:pt idx="103">
                  <c:v>1030.00206</c:v>
                </c:pt>
                <c:pt idx="104">
                  <c:v>1040.00208</c:v>
                </c:pt>
                <c:pt idx="105">
                  <c:v>1050.0020999999999</c:v>
                </c:pt>
                <c:pt idx="106">
                  <c:v>1060.0021200000001</c:v>
                </c:pt>
                <c:pt idx="107">
                  <c:v>1070.0021400000001</c:v>
                </c:pt>
                <c:pt idx="108">
                  <c:v>1080.00216</c:v>
                </c:pt>
                <c:pt idx="109">
                  <c:v>1090.00218</c:v>
                </c:pt>
                <c:pt idx="110">
                  <c:v>1100.0021999999999</c:v>
                </c:pt>
                <c:pt idx="111">
                  <c:v>1110.0022200000001</c:v>
                </c:pt>
                <c:pt idx="112">
                  <c:v>1120.00224</c:v>
                </c:pt>
                <c:pt idx="113">
                  <c:v>1130.00226</c:v>
                </c:pt>
                <c:pt idx="114">
                  <c:v>1140.0022799999999</c:v>
                </c:pt>
                <c:pt idx="115">
                  <c:v>1150.0023000000001</c:v>
                </c:pt>
                <c:pt idx="116">
                  <c:v>1160.0023200000001</c:v>
                </c:pt>
                <c:pt idx="117">
                  <c:v>1170.00234</c:v>
                </c:pt>
                <c:pt idx="118">
                  <c:v>1180.00236</c:v>
                </c:pt>
                <c:pt idx="119">
                  <c:v>1190.0023799999999</c:v>
                </c:pt>
                <c:pt idx="120">
                  <c:v>1200.0024000000001</c:v>
                </c:pt>
                <c:pt idx="121">
                  <c:v>1210.00242</c:v>
                </c:pt>
                <c:pt idx="122">
                  <c:v>1220.00244</c:v>
                </c:pt>
                <c:pt idx="123">
                  <c:v>1230.0024599999999</c:v>
                </c:pt>
                <c:pt idx="124">
                  <c:v>1240.0024800000001</c:v>
                </c:pt>
                <c:pt idx="125">
                  <c:v>1250.0025000000001</c:v>
                </c:pt>
                <c:pt idx="126">
                  <c:v>1260.00252</c:v>
                </c:pt>
                <c:pt idx="127">
                  <c:v>1270.00254</c:v>
                </c:pt>
                <c:pt idx="128">
                  <c:v>1280.0025599999999</c:v>
                </c:pt>
                <c:pt idx="129">
                  <c:v>1290.0025800000001</c:v>
                </c:pt>
                <c:pt idx="130">
                  <c:v>1300.0026</c:v>
                </c:pt>
                <c:pt idx="131">
                  <c:v>1310.00262</c:v>
                </c:pt>
                <c:pt idx="132">
                  <c:v>1320.0026399999999</c:v>
                </c:pt>
                <c:pt idx="133">
                  <c:v>1330.0026600000001</c:v>
                </c:pt>
                <c:pt idx="134">
                  <c:v>1340.0026800000001</c:v>
                </c:pt>
                <c:pt idx="135">
                  <c:v>1350.0027</c:v>
                </c:pt>
                <c:pt idx="136">
                  <c:v>1360.00272</c:v>
                </c:pt>
                <c:pt idx="137">
                  <c:v>1370.0027399999999</c:v>
                </c:pt>
                <c:pt idx="138">
                  <c:v>1380.0027600000001</c:v>
                </c:pt>
                <c:pt idx="139">
                  <c:v>1390.00278</c:v>
                </c:pt>
                <c:pt idx="140">
                  <c:v>1400.0028</c:v>
                </c:pt>
                <c:pt idx="141">
                  <c:v>1410.0028199999999</c:v>
                </c:pt>
                <c:pt idx="142">
                  <c:v>1420.0028400000001</c:v>
                </c:pt>
                <c:pt idx="143">
                  <c:v>1430.0028600000001</c:v>
                </c:pt>
                <c:pt idx="144">
                  <c:v>1440.00288</c:v>
                </c:pt>
                <c:pt idx="145">
                  <c:v>1450.0029</c:v>
                </c:pt>
                <c:pt idx="146">
                  <c:v>1460.0029199999999</c:v>
                </c:pt>
                <c:pt idx="147">
                  <c:v>1470.0029400000001</c:v>
                </c:pt>
                <c:pt idx="148">
                  <c:v>1480.00296</c:v>
                </c:pt>
                <c:pt idx="149">
                  <c:v>1490.00298</c:v>
                </c:pt>
                <c:pt idx="150">
                  <c:v>1500.0029999999999</c:v>
                </c:pt>
                <c:pt idx="151">
                  <c:v>1510.0030200000001</c:v>
                </c:pt>
                <c:pt idx="152">
                  <c:v>1520.0030400000001</c:v>
                </c:pt>
                <c:pt idx="153">
                  <c:v>1530.00306</c:v>
                </c:pt>
                <c:pt idx="154">
                  <c:v>1540.00308</c:v>
                </c:pt>
                <c:pt idx="155">
                  <c:v>1550.0030999999999</c:v>
                </c:pt>
                <c:pt idx="156">
                  <c:v>1560.0031200000001</c:v>
                </c:pt>
                <c:pt idx="157">
                  <c:v>1570.00314</c:v>
                </c:pt>
                <c:pt idx="158">
                  <c:v>1580.00316</c:v>
                </c:pt>
                <c:pt idx="159">
                  <c:v>1590.0031799999999</c:v>
                </c:pt>
                <c:pt idx="160">
                  <c:v>1600.0032000000001</c:v>
                </c:pt>
                <c:pt idx="161">
                  <c:v>1610.0032200000001</c:v>
                </c:pt>
                <c:pt idx="162">
                  <c:v>1620.00324</c:v>
                </c:pt>
                <c:pt idx="163">
                  <c:v>1630.00326</c:v>
                </c:pt>
                <c:pt idx="164">
                  <c:v>1640.0032799999999</c:v>
                </c:pt>
                <c:pt idx="165">
                  <c:v>1650.0033000000001</c:v>
                </c:pt>
                <c:pt idx="166">
                  <c:v>1660.00332</c:v>
                </c:pt>
                <c:pt idx="167">
                  <c:v>1670.00334</c:v>
                </c:pt>
                <c:pt idx="168">
                  <c:v>1680.0033599999999</c:v>
                </c:pt>
                <c:pt idx="169">
                  <c:v>1690.0033800000001</c:v>
                </c:pt>
                <c:pt idx="170">
                  <c:v>1700.0034000000001</c:v>
                </c:pt>
                <c:pt idx="171">
                  <c:v>1710.00342</c:v>
                </c:pt>
                <c:pt idx="172">
                  <c:v>1720.00344</c:v>
                </c:pt>
                <c:pt idx="173">
                  <c:v>1730.0034599999999</c:v>
                </c:pt>
                <c:pt idx="174">
                  <c:v>1740.0034800000001</c:v>
                </c:pt>
                <c:pt idx="175">
                  <c:v>1750.0035</c:v>
                </c:pt>
                <c:pt idx="176">
                  <c:v>1760.00352</c:v>
                </c:pt>
                <c:pt idx="177">
                  <c:v>1770.0035399999999</c:v>
                </c:pt>
                <c:pt idx="178">
                  <c:v>1780.0035600000001</c:v>
                </c:pt>
                <c:pt idx="179">
                  <c:v>1790.0035800000001</c:v>
                </c:pt>
                <c:pt idx="180">
                  <c:v>1800.0036</c:v>
                </c:pt>
                <c:pt idx="181">
                  <c:v>1810.00362</c:v>
                </c:pt>
                <c:pt idx="182">
                  <c:v>1820.0036399999999</c:v>
                </c:pt>
                <c:pt idx="183">
                  <c:v>1830.0036600000001</c:v>
                </c:pt>
                <c:pt idx="184">
                  <c:v>1840.00368</c:v>
                </c:pt>
                <c:pt idx="185">
                  <c:v>1850.0037</c:v>
                </c:pt>
                <c:pt idx="186">
                  <c:v>1860.0037199999999</c:v>
                </c:pt>
                <c:pt idx="187">
                  <c:v>1870.0037400000001</c:v>
                </c:pt>
                <c:pt idx="188">
                  <c:v>1880.0037600000001</c:v>
                </c:pt>
                <c:pt idx="189">
                  <c:v>1890.00378</c:v>
                </c:pt>
                <c:pt idx="190">
                  <c:v>1900.0038</c:v>
                </c:pt>
                <c:pt idx="191">
                  <c:v>1910.0038199999999</c:v>
                </c:pt>
                <c:pt idx="192">
                  <c:v>1920.0038400000001</c:v>
                </c:pt>
                <c:pt idx="193">
                  <c:v>1930.00386</c:v>
                </c:pt>
                <c:pt idx="194">
                  <c:v>1940.00388</c:v>
                </c:pt>
                <c:pt idx="195">
                  <c:v>1950.0038999999999</c:v>
                </c:pt>
                <c:pt idx="196">
                  <c:v>1960.0039200000001</c:v>
                </c:pt>
                <c:pt idx="197">
                  <c:v>1970.0039400000001</c:v>
                </c:pt>
                <c:pt idx="198">
                  <c:v>1980.00396</c:v>
                </c:pt>
                <c:pt idx="199">
                  <c:v>1990.00398</c:v>
                </c:pt>
                <c:pt idx="200">
                  <c:v>2000.0039999999999</c:v>
                </c:pt>
                <c:pt idx="201">
                  <c:v>2010.0040200000001</c:v>
                </c:pt>
                <c:pt idx="202">
                  <c:v>2020.00404</c:v>
                </c:pt>
                <c:pt idx="203">
                  <c:v>2030.00406</c:v>
                </c:pt>
                <c:pt idx="204">
                  <c:v>2040.0040799999999</c:v>
                </c:pt>
                <c:pt idx="205">
                  <c:v>2050.0041000000001</c:v>
                </c:pt>
                <c:pt idx="206">
                  <c:v>2060.0041200000001</c:v>
                </c:pt>
                <c:pt idx="207">
                  <c:v>2070.00414</c:v>
                </c:pt>
                <c:pt idx="208">
                  <c:v>2080.00416</c:v>
                </c:pt>
                <c:pt idx="209">
                  <c:v>2090.0041799999999</c:v>
                </c:pt>
                <c:pt idx="210">
                  <c:v>2100.0041999999999</c:v>
                </c:pt>
                <c:pt idx="211">
                  <c:v>2110.0042199999998</c:v>
                </c:pt>
                <c:pt idx="212">
                  <c:v>2120.0042400000002</c:v>
                </c:pt>
                <c:pt idx="213">
                  <c:v>2130.0042600000002</c:v>
                </c:pt>
                <c:pt idx="214">
                  <c:v>2140.0042800000001</c:v>
                </c:pt>
                <c:pt idx="215">
                  <c:v>2150.0043000000001</c:v>
                </c:pt>
                <c:pt idx="216">
                  <c:v>2160.00432</c:v>
                </c:pt>
                <c:pt idx="217">
                  <c:v>2170.00434</c:v>
                </c:pt>
                <c:pt idx="218">
                  <c:v>2180.0043599999999</c:v>
                </c:pt>
                <c:pt idx="219">
                  <c:v>2190.0043799999999</c:v>
                </c:pt>
                <c:pt idx="220">
                  <c:v>2200.0043999999998</c:v>
                </c:pt>
                <c:pt idx="221">
                  <c:v>2210.0044200000002</c:v>
                </c:pt>
                <c:pt idx="222">
                  <c:v>2220.0044400000002</c:v>
                </c:pt>
                <c:pt idx="223">
                  <c:v>2230.0044600000001</c:v>
                </c:pt>
                <c:pt idx="224">
                  <c:v>2240.0044800000001</c:v>
                </c:pt>
                <c:pt idx="225">
                  <c:v>2250.0045</c:v>
                </c:pt>
                <c:pt idx="226">
                  <c:v>2260.00452</c:v>
                </c:pt>
                <c:pt idx="227">
                  <c:v>2270.0045399999999</c:v>
                </c:pt>
                <c:pt idx="228">
                  <c:v>2280.0045599999999</c:v>
                </c:pt>
                <c:pt idx="229">
                  <c:v>2290.0045799999998</c:v>
                </c:pt>
                <c:pt idx="230">
                  <c:v>2300.0046000000002</c:v>
                </c:pt>
                <c:pt idx="231">
                  <c:v>2310.0046200000002</c:v>
                </c:pt>
                <c:pt idx="232">
                  <c:v>2320.0046400000001</c:v>
                </c:pt>
                <c:pt idx="233">
                  <c:v>2330.0046600000001</c:v>
                </c:pt>
                <c:pt idx="234">
                  <c:v>2340.00468</c:v>
                </c:pt>
                <c:pt idx="235">
                  <c:v>2350.0047</c:v>
                </c:pt>
                <c:pt idx="236">
                  <c:v>2360.0047199999999</c:v>
                </c:pt>
                <c:pt idx="237">
                  <c:v>2370.0047399999999</c:v>
                </c:pt>
                <c:pt idx="238">
                  <c:v>2380.0047599999998</c:v>
                </c:pt>
                <c:pt idx="239">
                  <c:v>2390.0047800000002</c:v>
                </c:pt>
                <c:pt idx="240">
                  <c:v>2400.0048000000002</c:v>
                </c:pt>
                <c:pt idx="241">
                  <c:v>2410.0048200000001</c:v>
                </c:pt>
                <c:pt idx="242">
                  <c:v>2420.0048400000001</c:v>
                </c:pt>
                <c:pt idx="243">
                  <c:v>2430.00486</c:v>
                </c:pt>
                <c:pt idx="244">
                  <c:v>2440.00488</c:v>
                </c:pt>
                <c:pt idx="245">
                  <c:v>2450.0048999999999</c:v>
                </c:pt>
                <c:pt idx="246">
                  <c:v>2460.0049199999999</c:v>
                </c:pt>
                <c:pt idx="247">
                  <c:v>2470.0049399999998</c:v>
                </c:pt>
                <c:pt idx="248">
                  <c:v>2480.0049600000002</c:v>
                </c:pt>
                <c:pt idx="249">
                  <c:v>2490.0049800000002</c:v>
                </c:pt>
                <c:pt idx="250">
                  <c:v>2500.0050000000001</c:v>
                </c:pt>
                <c:pt idx="251">
                  <c:v>2510.0050200000001</c:v>
                </c:pt>
                <c:pt idx="252">
                  <c:v>2520.00504</c:v>
                </c:pt>
                <c:pt idx="253">
                  <c:v>2530.00506</c:v>
                </c:pt>
                <c:pt idx="254">
                  <c:v>2540.0050799999999</c:v>
                </c:pt>
                <c:pt idx="255">
                  <c:v>2550.0050999999999</c:v>
                </c:pt>
                <c:pt idx="256">
                  <c:v>2560.0051199999998</c:v>
                </c:pt>
                <c:pt idx="257">
                  <c:v>2570.0051400000002</c:v>
                </c:pt>
                <c:pt idx="258">
                  <c:v>2580.0051600000002</c:v>
                </c:pt>
                <c:pt idx="259">
                  <c:v>2590.0051800000001</c:v>
                </c:pt>
                <c:pt idx="260">
                  <c:v>2600.0052000000001</c:v>
                </c:pt>
                <c:pt idx="261">
                  <c:v>2610.00522</c:v>
                </c:pt>
                <c:pt idx="262">
                  <c:v>2620.00524</c:v>
                </c:pt>
                <c:pt idx="263">
                  <c:v>2630.0052599999999</c:v>
                </c:pt>
                <c:pt idx="264">
                  <c:v>2640.0052799999999</c:v>
                </c:pt>
                <c:pt idx="265">
                  <c:v>2650.0052999999998</c:v>
                </c:pt>
                <c:pt idx="266">
                  <c:v>2660.0053200000002</c:v>
                </c:pt>
                <c:pt idx="267">
                  <c:v>2670.0053400000002</c:v>
                </c:pt>
                <c:pt idx="268">
                  <c:v>2680.0053600000001</c:v>
                </c:pt>
                <c:pt idx="269">
                  <c:v>2690.0053800000001</c:v>
                </c:pt>
                <c:pt idx="270">
                  <c:v>2700.0054</c:v>
                </c:pt>
                <c:pt idx="271">
                  <c:v>2710.00542</c:v>
                </c:pt>
                <c:pt idx="272">
                  <c:v>2720.0054399999999</c:v>
                </c:pt>
                <c:pt idx="273">
                  <c:v>2730.0054599999999</c:v>
                </c:pt>
                <c:pt idx="274">
                  <c:v>2740.0054799999998</c:v>
                </c:pt>
                <c:pt idx="275">
                  <c:v>2750.0055000000002</c:v>
                </c:pt>
                <c:pt idx="276">
                  <c:v>2760.0055200000002</c:v>
                </c:pt>
                <c:pt idx="277">
                  <c:v>2770.0055400000001</c:v>
                </c:pt>
                <c:pt idx="278">
                  <c:v>2780.0055600000001</c:v>
                </c:pt>
                <c:pt idx="279">
                  <c:v>2790.00558</c:v>
                </c:pt>
                <c:pt idx="280">
                  <c:v>2800.0056</c:v>
                </c:pt>
                <c:pt idx="281">
                  <c:v>2810.0056199999999</c:v>
                </c:pt>
                <c:pt idx="282">
                  <c:v>2820.0056399999999</c:v>
                </c:pt>
                <c:pt idx="283">
                  <c:v>2830.0056599999998</c:v>
                </c:pt>
                <c:pt idx="284">
                  <c:v>2840.0056800000002</c:v>
                </c:pt>
                <c:pt idx="285">
                  <c:v>2850.0057000000002</c:v>
                </c:pt>
                <c:pt idx="286">
                  <c:v>2860.0057200000001</c:v>
                </c:pt>
                <c:pt idx="287">
                  <c:v>2870.0057400000001</c:v>
                </c:pt>
                <c:pt idx="288">
                  <c:v>2880.00576</c:v>
                </c:pt>
                <c:pt idx="289">
                  <c:v>2890.00578</c:v>
                </c:pt>
                <c:pt idx="290">
                  <c:v>2900.0057999999999</c:v>
                </c:pt>
                <c:pt idx="291">
                  <c:v>2910.0058199999999</c:v>
                </c:pt>
                <c:pt idx="292">
                  <c:v>2920.0058399999998</c:v>
                </c:pt>
                <c:pt idx="293">
                  <c:v>2930.0058600000002</c:v>
                </c:pt>
                <c:pt idx="294">
                  <c:v>2940.0058800000002</c:v>
                </c:pt>
                <c:pt idx="295">
                  <c:v>2950.0059000000001</c:v>
                </c:pt>
                <c:pt idx="296">
                  <c:v>2960.0059200000001</c:v>
                </c:pt>
                <c:pt idx="297">
                  <c:v>2970.00594</c:v>
                </c:pt>
                <c:pt idx="298">
                  <c:v>2980.00596</c:v>
                </c:pt>
                <c:pt idx="299">
                  <c:v>2990.0059799999999</c:v>
                </c:pt>
                <c:pt idx="300">
                  <c:v>3000.0059999999999</c:v>
                </c:pt>
                <c:pt idx="301">
                  <c:v>3010.0060199999998</c:v>
                </c:pt>
                <c:pt idx="302">
                  <c:v>3020.0060400000002</c:v>
                </c:pt>
                <c:pt idx="303">
                  <c:v>3030.0060600000002</c:v>
                </c:pt>
                <c:pt idx="304">
                  <c:v>3040.0060800000001</c:v>
                </c:pt>
                <c:pt idx="305">
                  <c:v>3050.0061000000001</c:v>
                </c:pt>
                <c:pt idx="306">
                  <c:v>3060.00612</c:v>
                </c:pt>
                <c:pt idx="307">
                  <c:v>3070.00614</c:v>
                </c:pt>
                <c:pt idx="308">
                  <c:v>3080.0061599999999</c:v>
                </c:pt>
                <c:pt idx="309">
                  <c:v>3090.0061799999999</c:v>
                </c:pt>
                <c:pt idx="310">
                  <c:v>3100.0061999999998</c:v>
                </c:pt>
                <c:pt idx="311">
                  <c:v>3110.0062200000002</c:v>
                </c:pt>
                <c:pt idx="312">
                  <c:v>3120.0062400000002</c:v>
                </c:pt>
                <c:pt idx="313">
                  <c:v>3130.0062600000001</c:v>
                </c:pt>
                <c:pt idx="314">
                  <c:v>3140.0062800000001</c:v>
                </c:pt>
                <c:pt idx="315">
                  <c:v>3150.0063</c:v>
                </c:pt>
                <c:pt idx="316">
                  <c:v>3160.00632</c:v>
                </c:pt>
                <c:pt idx="317">
                  <c:v>3170.0063399999999</c:v>
                </c:pt>
                <c:pt idx="318">
                  <c:v>3180.0063599999999</c:v>
                </c:pt>
                <c:pt idx="319">
                  <c:v>3190.0063799999998</c:v>
                </c:pt>
                <c:pt idx="320">
                  <c:v>3200.0064000000002</c:v>
                </c:pt>
                <c:pt idx="321">
                  <c:v>3210.0064200000002</c:v>
                </c:pt>
                <c:pt idx="322">
                  <c:v>3220.0064400000001</c:v>
                </c:pt>
                <c:pt idx="323">
                  <c:v>3230.0064600000001</c:v>
                </c:pt>
                <c:pt idx="324">
                  <c:v>3240.00648</c:v>
                </c:pt>
                <c:pt idx="325">
                  <c:v>3250.0065</c:v>
                </c:pt>
                <c:pt idx="326">
                  <c:v>3260.0065199999999</c:v>
                </c:pt>
                <c:pt idx="327">
                  <c:v>3270.0065399999999</c:v>
                </c:pt>
                <c:pt idx="328">
                  <c:v>3280.0065599999998</c:v>
                </c:pt>
                <c:pt idx="329">
                  <c:v>3290.0065800000002</c:v>
                </c:pt>
                <c:pt idx="330">
                  <c:v>3300.0066000000002</c:v>
                </c:pt>
                <c:pt idx="331">
                  <c:v>3310.0066200000001</c:v>
                </c:pt>
                <c:pt idx="332">
                  <c:v>3320.0066400000001</c:v>
                </c:pt>
                <c:pt idx="333">
                  <c:v>3330.00666</c:v>
                </c:pt>
                <c:pt idx="334">
                  <c:v>3340.00668</c:v>
                </c:pt>
                <c:pt idx="335">
                  <c:v>3350.0066999999999</c:v>
                </c:pt>
                <c:pt idx="336">
                  <c:v>3360.0067199999999</c:v>
                </c:pt>
                <c:pt idx="337">
                  <c:v>3370.0067399999998</c:v>
                </c:pt>
                <c:pt idx="338">
                  <c:v>3380.0067600000002</c:v>
                </c:pt>
                <c:pt idx="339">
                  <c:v>3390.0067800000002</c:v>
                </c:pt>
                <c:pt idx="340">
                  <c:v>3400.0068000000001</c:v>
                </c:pt>
                <c:pt idx="341">
                  <c:v>3410.0068200000001</c:v>
                </c:pt>
                <c:pt idx="342">
                  <c:v>3420.00684</c:v>
                </c:pt>
                <c:pt idx="343">
                  <c:v>3430.00686</c:v>
                </c:pt>
                <c:pt idx="344">
                  <c:v>3440.0068799999999</c:v>
                </c:pt>
                <c:pt idx="345">
                  <c:v>3450.0068999999999</c:v>
                </c:pt>
                <c:pt idx="346">
                  <c:v>3460.0069199999998</c:v>
                </c:pt>
                <c:pt idx="347">
                  <c:v>3470.0069400000002</c:v>
                </c:pt>
                <c:pt idx="348">
                  <c:v>3480.0069600000002</c:v>
                </c:pt>
                <c:pt idx="349">
                  <c:v>3490.0069800000001</c:v>
                </c:pt>
                <c:pt idx="350">
                  <c:v>3500.0070000000001</c:v>
                </c:pt>
                <c:pt idx="351">
                  <c:v>3510.00702</c:v>
                </c:pt>
                <c:pt idx="352">
                  <c:v>3520.00704</c:v>
                </c:pt>
                <c:pt idx="353">
                  <c:v>3530.0070599999999</c:v>
                </c:pt>
                <c:pt idx="354">
                  <c:v>3540.0070799999999</c:v>
                </c:pt>
                <c:pt idx="355">
                  <c:v>3550.0070999999998</c:v>
                </c:pt>
                <c:pt idx="356">
                  <c:v>3560.0071200000002</c:v>
                </c:pt>
                <c:pt idx="357">
                  <c:v>3570.0071400000002</c:v>
                </c:pt>
                <c:pt idx="358">
                  <c:v>3580.0071600000001</c:v>
                </c:pt>
                <c:pt idx="359">
                  <c:v>3590.0071800000001</c:v>
                </c:pt>
                <c:pt idx="360">
                  <c:v>3600.0072</c:v>
                </c:pt>
              </c:numCache>
            </c:numRef>
          </c:xVal>
          <c:yVal>
            <c:numRef>
              <c:f>'exp3'!$C$2:$C$362</c:f>
              <c:numCache>
                <c:formatCode>General</c:formatCode>
                <c:ptCount val="361"/>
                <c:pt idx="0">
                  <c:v>25.594999999999999</c:v>
                </c:pt>
                <c:pt idx="1">
                  <c:v>25.59</c:v>
                </c:pt>
                <c:pt idx="2">
                  <c:v>25.625</c:v>
                </c:pt>
                <c:pt idx="3">
                  <c:v>25.57</c:v>
                </c:pt>
                <c:pt idx="4">
                  <c:v>25.49</c:v>
                </c:pt>
                <c:pt idx="5">
                  <c:v>25.47</c:v>
                </c:pt>
                <c:pt idx="6">
                  <c:v>25.47</c:v>
                </c:pt>
                <c:pt idx="7">
                  <c:v>25.51</c:v>
                </c:pt>
                <c:pt idx="8">
                  <c:v>25.484999999999999</c:v>
                </c:pt>
                <c:pt idx="9">
                  <c:v>25.48</c:v>
                </c:pt>
                <c:pt idx="10">
                  <c:v>25.465</c:v>
                </c:pt>
                <c:pt idx="11">
                  <c:v>25.425000000000001</c:v>
                </c:pt>
                <c:pt idx="12">
                  <c:v>25.684999999999999</c:v>
                </c:pt>
                <c:pt idx="13">
                  <c:v>25.84</c:v>
                </c:pt>
                <c:pt idx="14">
                  <c:v>25.824999999999999</c:v>
                </c:pt>
                <c:pt idx="15">
                  <c:v>25.84</c:v>
                </c:pt>
                <c:pt idx="16">
                  <c:v>25.94</c:v>
                </c:pt>
                <c:pt idx="17">
                  <c:v>26.125</c:v>
                </c:pt>
                <c:pt idx="18">
                  <c:v>26.23</c:v>
                </c:pt>
                <c:pt idx="19">
                  <c:v>26.4</c:v>
                </c:pt>
                <c:pt idx="20">
                  <c:v>26.565000000000001</c:v>
                </c:pt>
                <c:pt idx="21">
                  <c:v>26.734999999999999</c:v>
                </c:pt>
                <c:pt idx="22">
                  <c:v>26.97</c:v>
                </c:pt>
                <c:pt idx="23">
                  <c:v>27.26</c:v>
                </c:pt>
                <c:pt idx="24">
                  <c:v>27.54</c:v>
                </c:pt>
                <c:pt idx="25">
                  <c:v>27.864999999999998</c:v>
                </c:pt>
                <c:pt idx="26">
                  <c:v>28.225000000000001</c:v>
                </c:pt>
                <c:pt idx="27">
                  <c:v>28.565000000000001</c:v>
                </c:pt>
                <c:pt idx="28">
                  <c:v>28.934999999999999</c:v>
                </c:pt>
                <c:pt idx="29">
                  <c:v>29.27</c:v>
                </c:pt>
                <c:pt idx="30">
                  <c:v>29.73</c:v>
                </c:pt>
                <c:pt idx="31">
                  <c:v>30.21</c:v>
                </c:pt>
                <c:pt idx="32">
                  <c:v>30.704999999999998</c:v>
                </c:pt>
                <c:pt idx="33">
                  <c:v>31.195</c:v>
                </c:pt>
                <c:pt idx="34">
                  <c:v>31.73</c:v>
                </c:pt>
                <c:pt idx="35">
                  <c:v>32.18</c:v>
                </c:pt>
                <c:pt idx="36">
                  <c:v>32.734999999999999</c:v>
                </c:pt>
                <c:pt idx="37">
                  <c:v>33.36</c:v>
                </c:pt>
                <c:pt idx="38">
                  <c:v>33.965000000000003</c:v>
                </c:pt>
                <c:pt idx="39">
                  <c:v>34.585000000000001</c:v>
                </c:pt>
                <c:pt idx="40">
                  <c:v>35.145000000000003</c:v>
                </c:pt>
                <c:pt idx="41">
                  <c:v>35.770000000000003</c:v>
                </c:pt>
                <c:pt idx="42">
                  <c:v>36.479999999999997</c:v>
                </c:pt>
                <c:pt idx="43">
                  <c:v>37.090000000000003</c:v>
                </c:pt>
                <c:pt idx="44">
                  <c:v>37.835000000000001</c:v>
                </c:pt>
                <c:pt idx="45">
                  <c:v>38.475000000000001</c:v>
                </c:pt>
                <c:pt idx="46">
                  <c:v>39.125</c:v>
                </c:pt>
                <c:pt idx="47">
                  <c:v>39.805</c:v>
                </c:pt>
                <c:pt idx="48">
                  <c:v>40.51</c:v>
                </c:pt>
                <c:pt idx="49">
                  <c:v>41.37</c:v>
                </c:pt>
                <c:pt idx="50">
                  <c:v>42.204999999999998</c:v>
                </c:pt>
                <c:pt idx="51">
                  <c:v>42.93</c:v>
                </c:pt>
                <c:pt idx="52">
                  <c:v>43.78</c:v>
                </c:pt>
                <c:pt idx="53">
                  <c:v>44.58</c:v>
                </c:pt>
                <c:pt idx="54">
                  <c:v>45.37</c:v>
                </c:pt>
                <c:pt idx="55">
                  <c:v>46.3</c:v>
                </c:pt>
                <c:pt idx="56">
                  <c:v>47.07</c:v>
                </c:pt>
                <c:pt idx="57">
                  <c:v>47.765000000000001</c:v>
                </c:pt>
                <c:pt idx="58">
                  <c:v>48.65</c:v>
                </c:pt>
                <c:pt idx="59">
                  <c:v>49.384999999999998</c:v>
                </c:pt>
                <c:pt idx="60">
                  <c:v>50.32</c:v>
                </c:pt>
                <c:pt idx="61">
                  <c:v>51.034999999999997</c:v>
                </c:pt>
                <c:pt idx="62">
                  <c:v>51.875</c:v>
                </c:pt>
                <c:pt idx="63">
                  <c:v>52.83</c:v>
                </c:pt>
                <c:pt idx="64">
                  <c:v>53.704999999999998</c:v>
                </c:pt>
                <c:pt idx="65">
                  <c:v>54.664999999999999</c:v>
                </c:pt>
                <c:pt idx="66">
                  <c:v>55.44</c:v>
                </c:pt>
                <c:pt idx="67">
                  <c:v>56.44</c:v>
                </c:pt>
                <c:pt idx="68">
                  <c:v>57.515000000000001</c:v>
                </c:pt>
                <c:pt idx="69">
                  <c:v>58.395000000000003</c:v>
                </c:pt>
                <c:pt idx="70">
                  <c:v>59.365000000000002</c:v>
                </c:pt>
                <c:pt idx="71">
                  <c:v>60.445</c:v>
                </c:pt>
                <c:pt idx="72">
                  <c:v>61.365000000000002</c:v>
                </c:pt>
                <c:pt idx="73">
                  <c:v>62.475000000000001</c:v>
                </c:pt>
                <c:pt idx="74">
                  <c:v>63.38</c:v>
                </c:pt>
                <c:pt idx="75">
                  <c:v>64.254999999999995</c:v>
                </c:pt>
                <c:pt idx="76">
                  <c:v>65.194999999999993</c:v>
                </c:pt>
                <c:pt idx="77">
                  <c:v>65.935000000000002</c:v>
                </c:pt>
                <c:pt idx="78">
                  <c:v>67.004999999999995</c:v>
                </c:pt>
                <c:pt idx="79">
                  <c:v>68.045000000000002</c:v>
                </c:pt>
                <c:pt idx="80">
                  <c:v>69.055000000000007</c:v>
                </c:pt>
                <c:pt idx="81">
                  <c:v>70.045000000000002</c:v>
                </c:pt>
                <c:pt idx="82">
                  <c:v>70.974999999999994</c:v>
                </c:pt>
                <c:pt idx="83">
                  <c:v>72.034999999999997</c:v>
                </c:pt>
                <c:pt idx="84">
                  <c:v>73.114999999999995</c:v>
                </c:pt>
                <c:pt idx="85">
                  <c:v>74.010000000000005</c:v>
                </c:pt>
                <c:pt idx="86">
                  <c:v>75.010000000000005</c:v>
                </c:pt>
                <c:pt idx="87">
                  <c:v>75.924999999999997</c:v>
                </c:pt>
                <c:pt idx="88">
                  <c:v>76.92</c:v>
                </c:pt>
                <c:pt idx="89">
                  <c:v>77.959999999999994</c:v>
                </c:pt>
                <c:pt idx="90">
                  <c:v>78.894999999999996</c:v>
                </c:pt>
                <c:pt idx="91">
                  <c:v>79.915000000000006</c:v>
                </c:pt>
                <c:pt idx="92">
                  <c:v>80.86</c:v>
                </c:pt>
                <c:pt idx="93">
                  <c:v>81.91</c:v>
                </c:pt>
                <c:pt idx="94">
                  <c:v>82.944999999999993</c:v>
                </c:pt>
                <c:pt idx="95">
                  <c:v>83.89</c:v>
                </c:pt>
                <c:pt idx="96">
                  <c:v>84.944999999999993</c:v>
                </c:pt>
                <c:pt idx="97">
                  <c:v>85.855000000000004</c:v>
                </c:pt>
                <c:pt idx="98">
                  <c:v>86.92</c:v>
                </c:pt>
                <c:pt idx="99">
                  <c:v>88.04</c:v>
                </c:pt>
                <c:pt idx="100">
                  <c:v>88.924999999999997</c:v>
                </c:pt>
                <c:pt idx="101">
                  <c:v>89.93</c:v>
                </c:pt>
                <c:pt idx="102">
                  <c:v>91.114999999999995</c:v>
                </c:pt>
                <c:pt idx="103">
                  <c:v>91.99</c:v>
                </c:pt>
                <c:pt idx="104">
                  <c:v>93.09</c:v>
                </c:pt>
                <c:pt idx="105">
                  <c:v>94.114999999999995</c:v>
                </c:pt>
                <c:pt idx="106">
                  <c:v>95.08</c:v>
                </c:pt>
                <c:pt idx="107">
                  <c:v>96.18</c:v>
                </c:pt>
                <c:pt idx="108">
                  <c:v>97.14</c:v>
                </c:pt>
                <c:pt idx="109">
                  <c:v>98.24</c:v>
                </c:pt>
                <c:pt idx="110">
                  <c:v>99.33</c:v>
                </c:pt>
                <c:pt idx="111">
                  <c:v>100.35</c:v>
                </c:pt>
                <c:pt idx="112">
                  <c:v>101.505</c:v>
                </c:pt>
                <c:pt idx="113">
                  <c:v>102.485</c:v>
                </c:pt>
                <c:pt idx="114">
                  <c:v>103.72499999999999</c:v>
                </c:pt>
                <c:pt idx="115">
                  <c:v>104.755</c:v>
                </c:pt>
                <c:pt idx="116">
                  <c:v>105.75</c:v>
                </c:pt>
                <c:pt idx="117">
                  <c:v>106.855</c:v>
                </c:pt>
                <c:pt idx="118">
                  <c:v>107.875</c:v>
                </c:pt>
                <c:pt idx="119">
                  <c:v>108.965</c:v>
                </c:pt>
                <c:pt idx="120">
                  <c:v>110.145</c:v>
                </c:pt>
                <c:pt idx="121">
                  <c:v>111.095</c:v>
                </c:pt>
                <c:pt idx="122">
                  <c:v>112.175</c:v>
                </c:pt>
                <c:pt idx="123">
                  <c:v>113.24</c:v>
                </c:pt>
                <c:pt idx="124">
                  <c:v>114.35</c:v>
                </c:pt>
                <c:pt idx="125">
                  <c:v>115.435</c:v>
                </c:pt>
                <c:pt idx="126">
                  <c:v>116.47</c:v>
                </c:pt>
                <c:pt idx="127">
                  <c:v>117.64</c:v>
                </c:pt>
                <c:pt idx="128">
                  <c:v>118.935</c:v>
                </c:pt>
                <c:pt idx="129">
                  <c:v>119.94</c:v>
                </c:pt>
                <c:pt idx="130">
                  <c:v>121.13</c:v>
                </c:pt>
                <c:pt idx="131">
                  <c:v>122.13</c:v>
                </c:pt>
                <c:pt idx="132">
                  <c:v>123.325</c:v>
                </c:pt>
                <c:pt idx="133">
                  <c:v>124.465</c:v>
                </c:pt>
                <c:pt idx="134">
                  <c:v>125.47</c:v>
                </c:pt>
                <c:pt idx="135">
                  <c:v>126.59</c:v>
                </c:pt>
                <c:pt idx="136">
                  <c:v>127.63500000000001</c:v>
                </c:pt>
                <c:pt idx="137">
                  <c:v>128.76499999999999</c:v>
                </c:pt>
                <c:pt idx="138">
                  <c:v>130.07499999999999</c:v>
                </c:pt>
                <c:pt idx="139">
                  <c:v>131.13499999999999</c:v>
                </c:pt>
                <c:pt idx="140">
                  <c:v>132.405</c:v>
                </c:pt>
                <c:pt idx="141">
                  <c:v>133.66499999999999</c:v>
                </c:pt>
                <c:pt idx="142">
                  <c:v>134.80000000000001</c:v>
                </c:pt>
                <c:pt idx="143">
                  <c:v>136.11000000000001</c:v>
                </c:pt>
                <c:pt idx="144">
                  <c:v>137.27500000000001</c:v>
                </c:pt>
                <c:pt idx="145">
                  <c:v>138.66499999999999</c:v>
                </c:pt>
                <c:pt idx="146">
                  <c:v>140.065</c:v>
                </c:pt>
                <c:pt idx="147">
                  <c:v>141.20500000000001</c:v>
                </c:pt>
                <c:pt idx="148">
                  <c:v>142.54</c:v>
                </c:pt>
                <c:pt idx="149">
                  <c:v>143.76</c:v>
                </c:pt>
                <c:pt idx="150">
                  <c:v>145.065</c:v>
                </c:pt>
                <c:pt idx="151">
                  <c:v>146.58500000000001</c:v>
                </c:pt>
                <c:pt idx="152">
                  <c:v>147.81</c:v>
                </c:pt>
                <c:pt idx="153">
                  <c:v>149.25</c:v>
                </c:pt>
                <c:pt idx="154">
                  <c:v>150.66</c:v>
                </c:pt>
                <c:pt idx="155">
                  <c:v>151.86000000000001</c:v>
                </c:pt>
                <c:pt idx="156">
                  <c:v>153.32</c:v>
                </c:pt>
                <c:pt idx="157">
                  <c:v>154.58000000000001</c:v>
                </c:pt>
                <c:pt idx="158">
                  <c:v>156.16</c:v>
                </c:pt>
                <c:pt idx="159">
                  <c:v>157.68</c:v>
                </c:pt>
                <c:pt idx="160">
                  <c:v>159.14500000000001</c:v>
                </c:pt>
                <c:pt idx="161">
                  <c:v>160.57</c:v>
                </c:pt>
                <c:pt idx="162">
                  <c:v>162.02000000000001</c:v>
                </c:pt>
                <c:pt idx="163">
                  <c:v>163.01</c:v>
                </c:pt>
                <c:pt idx="164">
                  <c:v>164.39</c:v>
                </c:pt>
                <c:pt idx="165">
                  <c:v>165.76499999999999</c:v>
                </c:pt>
                <c:pt idx="166">
                  <c:v>167.16</c:v>
                </c:pt>
                <c:pt idx="167">
                  <c:v>168.66499999999999</c:v>
                </c:pt>
                <c:pt idx="168">
                  <c:v>169.97</c:v>
                </c:pt>
                <c:pt idx="169">
                  <c:v>171.44</c:v>
                </c:pt>
                <c:pt idx="170">
                  <c:v>172.875</c:v>
                </c:pt>
                <c:pt idx="171">
                  <c:v>174.14500000000001</c:v>
                </c:pt>
                <c:pt idx="172">
                  <c:v>175.655</c:v>
                </c:pt>
                <c:pt idx="173">
                  <c:v>177.07499999999999</c:v>
                </c:pt>
                <c:pt idx="174">
                  <c:v>178.49</c:v>
                </c:pt>
                <c:pt idx="175">
                  <c:v>180.095</c:v>
                </c:pt>
                <c:pt idx="176">
                  <c:v>181.45</c:v>
                </c:pt>
                <c:pt idx="177">
                  <c:v>182.89</c:v>
                </c:pt>
                <c:pt idx="178">
                  <c:v>184.24</c:v>
                </c:pt>
                <c:pt idx="179">
                  <c:v>185.44</c:v>
                </c:pt>
                <c:pt idx="180">
                  <c:v>186.83</c:v>
                </c:pt>
                <c:pt idx="181">
                  <c:v>188.16</c:v>
                </c:pt>
                <c:pt idx="182">
                  <c:v>189.77500000000001</c:v>
                </c:pt>
                <c:pt idx="183">
                  <c:v>191.57</c:v>
                </c:pt>
                <c:pt idx="184">
                  <c:v>193.065</c:v>
                </c:pt>
                <c:pt idx="185">
                  <c:v>194.9</c:v>
                </c:pt>
                <c:pt idx="186">
                  <c:v>196.52</c:v>
                </c:pt>
                <c:pt idx="187">
                  <c:v>198.29499999999999</c:v>
                </c:pt>
                <c:pt idx="188">
                  <c:v>200.16</c:v>
                </c:pt>
                <c:pt idx="189">
                  <c:v>201.84</c:v>
                </c:pt>
                <c:pt idx="190">
                  <c:v>203.83500000000001</c:v>
                </c:pt>
                <c:pt idx="191">
                  <c:v>205.85499999999999</c:v>
                </c:pt>
                <c:pt idx="192">
                  <c:v>207.60499999999999</c:v>
                </c:pt>
                <c:pt idx="193">
                  <c:v>209.67</c:v>
                </c:pt>
                <c:pt idx="194">
                  <c:v>211.49</c:v>
                </c:pt>
                <c:pt idx="195">
                  <c:v>213.62</c:v>
                </c:pt>
                <c:pt idx="196">
                  <c:v>215.785</c:v>
                </c:pt>
                <c:pt idx="197">
                  <c:v>217.66499999999999</c:v>
                </c:pt>
                <c:pt idx="198">
                  <c:v>219.595</c:v>
                </c:pt>
                <c:pt idx="199">
                  <c:v>221.36</c:v>
                </c:pt>
                <c:pt idx="200">
                  <c:v>223.38</c:v>
                </c:pt>
                <c:pt idx="201">
                  <c:v>225.785</c:v>
                </c:pt>
                <c:pt idx="202">
                  <c:v>227.95500000000001</c:v>
                </c:pt>
                <c:pt idx="203">
                  <c:v>229.845</c:v>
                </c:pt>
                <c:pt idx="204">
                  <c:v>231.16</c:v>
                </c:pt>
                <c:pt idx="205">
                  <c:v>232.56</c:v>
                </c:pt>
                <c:pt idx="206">
                  <c:v>234.155</c:v>
                </c:pt>
                <c:pt idx="207">
                  <c:v>235.69</c:v>
                </c:pt>
                <c:pt idx="208">
                  <c:v>237.505</c:v>
                </c:pt>
                <c:pt idx="209">
                  <c:v>239.39500000000001</c:v>
                </c:pt>
                <c:pt idx="210">
                  <c:v>241.375</c:v>
                </c:pt>
                <c:pt idx="211">
                  <c:v>243.70500000000001</c:v>
                </c:pt>
                <c:pt idx="212">
                  <c:v>245.7</c:v>
                </c:pt>
                <c:pt idx="213">
                  <c:v>247.91</c:v>
                </c:pt>
                <c:pt idx="214">
                  <c:v>250.14500000000001</c:v>
                </c:pt>
                <c:pt idx="215">
                  <c:v>252.18</c:v>
                </c:pt>
                <c:pt idx="216">
                  <c:v>254.58</c:v>
                </c:pt>
                <c:pt idx="217">
                  <c:v>256.96499999999997</c:v>
                </c:pt>
                <c:pt idx="218">
                  <c:v>259.37</c:v>
                </c:pt>
                <c:pt idx="219">
                  <c:v>261.90499999999997</c:v>
                </c:pt>
                <c:pt idx="220">
                  <c:v>264.20499999999998</c:v>
                </c:pt>
                <c:pt idx="221">
                  <c:v>266.94</c:v>
                </c:pt>
                <c:pt idx="222">
                  <c:v>269.75</c:v>
                </c:pt>
                <c:pt idx="223">
                  <c:v>272.07</c:v>
                </c:pt>
                <c:pt idx="224">
                  <c:v>274.82</c:v>
                </c:pt>
                <c:pt idx="225">
                  <c:v>277.32</c:v>
                </c:pt>
                <c:pt idx="226">
                  <c:v>280.09500000000003</c:v>
                </c:pt>
                <c:pt idx="227">
                  <c:v>283.06</c:v>
                </c:pt>
                <c:pt idx="228">
                  <c:v>285.58</c:v>
                </c:pt>
                <c:pt idx="229">
                  <c:v>288.55</c:v>
                </c:pt>
                <c:pt idx="230">
                  <c:v>291.64999999999998</c:v>
                </c:pt>
                <c:pt idx="231">
                  <c:v>294.33499999999998</c:v>
                </c:pt>
                <c:pt idx="232">
                  <c:v>297.52999999999997</c:v>
                </c:pt>
                <c:pt idx="233">
                  <c:v>300.33</c:v>
                </c:pt>
                <c:pt idx="234">
                  <c:v>303.48500000000001</c:v>
                </c:pt>
                <c:pt idx="235">
                  <c:v>306.66500000000002</c:v>
                </c:pt>
                <c:pt idx="236">
                  <c:v>309.37</c:v>
                </c:pt>
                <c:pt idx="237">
                  <c:v>312.57</c:v>
                </c:pt>
                <c:pt idx="238">
                  <c:v>315.36500000000001</c:v>
                </c:pt>
                <c:pt idx="239">
                  <c:v>318.58499999999998</c:v>
                </c:pt>
                <c:pt idx="240">
                  <c:v>321.81</c:v>
                </c:pt>
                <c:pt idx="241">
                  <c:v>324.83</c:v>
                </c:pt>
                <c:pt idx="242">
                  <c:v>328.84500000000003</c:v>
                </c:pt>
                <c:pt idx="243">
                  <c:v>332.6</c:v>
                </c:pt>
                <c:pt idx="244">
                  <c:v>335.79500000000002</c:v>
                </c:pt>
                <c:pt idx="245">
                  <c:v>339.24</c:v>
                </c:pt>
                <c:pt idx="246">
                  <c:v>342.23</c:v>
                </c:pt>
                <c:pt idx="247">
                  <c:v>345.77</c:v>
                </c:pt>
                <c:pt idx="248">
                  <c:v>349.42</c:v>
                </c:pt>
                <c:pt idx="249">
                  <c:v>352.55500000000001</c:v>
                </c:pt>
                <c:pt idx="250">
                  <c:v>356.33</c:v>
                </c:pt>
                <c:pt idx="251">
                  <c:v>359.83</c:v>
                </c:pt>
                <c:pt idx="252">
                  <c:v>363.27499999999998</c:v>
                </c:pt>
                <c:pt idx="253">
                  <c:v>366.92</c:v>
                </c:pt>
                <c:pt idx="254">
                  <c:v>370.17</c:v>
                </c:pt>
                <c:pt idx="255">
                  <c:v>373.99</c:v>
                </c:pt>
                <c:pt idx="256">
                  <c:v>377.76</c:v>
                </c:pt>
                <c:pt idx="257">
                  <c:v>381</c:v>
                </c:pt>
                <c:pt idx="258">
                  <c:v>384.755</c:v>
                </c:pt>
                <c:pt idx="259">
                  <c:v>388.26</c:v>
                </c:pt>
                <c:pt idx="260">
                  <c:v>392.25</c:v>
                </c:pt>
                <c:pt idx="261">
                  <c:v>395.6</c:v>
                </c:pt>
                <c:pt idx="262">
                  <c:v>398.18</c:v>
                </c:pt>
                <c:pt idx="263">
                  <c:v>401.72500000000002</c:v>
                </c:pt>
                <c:pt idx="264">
                  <c:v>405.22</c:v>
                </c:pt>
                <c:pt idx="265">
                  <c:v>409.13</c:v>
                </c:pt>
                <c:pt idx="266">
                  <c:v>413.04</c:v>
                </c:pt>
                <c:pt idx="267">
                  <c:v>416.46499999999997</c:v>
                </c:pt>
                <c:pt idx="268">
                  <c:v>420.39499999999998</c:v>
                </c:pt>
                <c:pt idx="269">
                  <c:v>423.9</c:v>
                </c:pt>
                <c:pt idx="270">
                  <c:v>426.95</c:v>
                </c:pt>
                <c:pt idx="271">
                  <c:v>430.83499999999998</c:v>
                </c:pt>
                <c:pt idx="272">
                  <c:v>434.28500000000003</c:v>
                </c:pt>
                <c:pt idx="273">
                  <c:v>438.4</c:v>
                </c:pt>
                <c:pt idx="274">
                  <c:v>442.63</c:v>
                </c:pt>
                <c:pt idx="275">
                  <c:v>446.58499999999998</c:v>
                </c:pt>
                <c:pt idx="276">
                  <c:v>450.89499999999998</c:v>
                </c:pt>
                <c:pt idx="277">
                  <c:v>454.94</c:v>
                </c:pt>
                <c:pt idx="278">
                  <c:v>458.57499999999999</c:v>
                </c:pt>
                <c:pt idx="279">
                  <c:v>462.82</c:v>
                </c:pt>
                <c:pt idx="280">
                  <c:v>466.505</c:v>
                </c:pt>
                <c:pt idx="281">
                  <c:v>471.06</c:v>
                </c:pt>
                <c:pt idx="282">
                  <c:v>476</c:v>
                </c:pt>
                <c:pt idx="283">
                  <c:v>480.61500000000001</c:v>
                </c:pt>
                <c:pt idx="284">
                  <c:v>485.74</c:v>
                </c:pt>
                <c:pt idx="285">
                  <c:v>490.64</c:v>
                </c:pt>
                <c:pt idx="286">
                  <c:v>495.94</c:v>
                </c:pt>
                <c:pt idx="287">
                  <c:v>501.26499999999999</c:v>
                </c:pt>
                <c:pt idx="288">
                  <c:v>505.73500000000001</c:v>
                </c:pt>
                <c:pt idx="289">
                  <c:v>510.90499999999997</c:v>
                </c:pt>
                <c:pt idx="290">
                  <c:v>515.85500000000002</c:v>
                </c:pt>
                <c:pt idx="291">
                  <c:v>519.47</c:v>
                </c:pt>
                <c:pt idx="292">
                  <c:v>524.41999999999996</c:v>
                </c:pt>
                <c:pt idx="293">
                  <c:v>528.64</c:v>
                </c:pt>
                <c:pt idx="294">
                  <c:v>533.45000000000005</c:v>
                </c:pt>
                <c:pt idx="295">
                  <c:v>537.9</c:v>
                </c:pt>
                <c:pt idx="296">
                  <c:v>541.49</c:v>
                </c:pt>
                <c:pt idx="297">
                  <c:v>545.70500000000004</c:v>
                </c:pt>
                <c:pt idx="298">
                  <c:v>549.71500000000003</c:v>
                </c:pt>
                <c:pt idx="299">
                  <c:v>553.80999999999995</c:v>
                </c:pt>
                <c:pt idx="300">
                  <c:v>557.39</c:v>
                </c:pt>
                <c:pt idx="301">
                  <c:v>560.41999999999996</c:v>
                </c:pt>
                <c:pt idx="302">
                  <c:v>563.80499999999995</c:v>
                </c:pt>
                <c:pt idx="303">
                  <c:v>567.36500000000001</c:v>
                </c:pt>
                <c:pt idx="304">
                  <c:v>570.94000000000005</c:v>
                </c:pt>
                <c:pt idx="305">
                  <c:v>574.99</c:v>
                </c:pt>
                <c:pt idx="306">
                  <c:v>578.79999999999995</c:v>
                </c:pt>
                <c:pt idx="307">
                  <c:v>582.53499999999997</c:v>
                </c:pt>
                <c:pt idx="308">
                  <c:v>585.94000000000005</c:v>
                </c:pt>
                <c:pt idx="309">
                  <c:v>588.77499999999998</c:v>
                </c:pt>
                <c:pt idx="310">
                  <c:v>591.875</c:v>
                </c:pt>
                <c:pt idx="311">
                  <c:v>594.54499999999996</c:v>
                </c:pt>
                <c:pt idx="312">
                  <c:v>597.70000000000005</c:v>
                </c:pt>
                <c:pt idx="313">
                  <c:v>601.02499999999998</c:v>
                </c:pt>
                <c:pt idx="314">
                  <c:v>603.875</c:v>
                </c:pt>
                <c:pt idx="315">
                  <c:v>607.15</c:v>
                </c:pt>
                <c:pt idx="316">
                  <c:v>610.19000000000005</c:v>
                </c:pt>
                <c:pt idx="317">
                  <c:v>612.70500000000004</c:v>
                </c:pt>
                <c:pt idx="318">
                  <c:v>615.19500000000005</c:v>
                </c:pt>
                <c:pt idx="319">
                  <c:v>617.33000000000004</c:v>
                </c:pt>
                <c:pt idx="320">
                  <c:v>619.6</c:v>
                </c:pt>
                <c:pt idx="321">
                  <c:v>621.71</c:v>
                </c:pt>
                <c:pt idx="322">
                  <c:v>623.98</c:v>
                </c:pt>
                <c:pt idx="323">
                  <c:v>627.03499999999997</c:v>
                </c:pt>
                <c:pt idx="324">
                  <c:v>629.91999999999996</c:v>
                </c:pt>
                <c:pt idx="325">
                  <c:v>632.59500000000003</c:v>
                </c:pt>
                <c:pt idx="326">
                  <c:v>634.79999999999995</c:v>
                </c:pt>
                <c:pt idx="327">
                  <c:v>636.73500000000001</c:v>
                </c:pt>
                <c:pt idx="328">
                  <c:v>639</c:v>
                </c:pt>
                <c:pt idx="329">
                  <c:v>641.59</c:v>
                </c:pt>
                <c:pt idx="330">
                  <c:v>643.93499999999995</c:v>
                </c:pt>
                <c:pt idx="331">
                  <c:v>646.40499999999997</c:v>
                </c:pt>
                <c:pt idx="332">
                  <c:v>648.45000000000005</c:v>
                </c:pt>
                <c:pt idx="333">
                  <c:v>650.60500000000002</c:v>
                </c:pt>
                <c:pt idx="334">
                  <c:v>652.875</c:v>
                </c:pt>
                <c:pt idx="335">
                  <c:v>654.88</c:v>
                </c:pt>
                <c:pt idx="336">
                  <c:v>657.48500000000001</c:v>
                </c:pt>
                <c:pt idx="337">
                  <c:v>659.45</c:v>
                </c:pt>
                <c:pt idx="338">
                  <c:v>661.52499999999998</c:v>
                </c:pt>
                <c:pt idx="339">
                  <c:v>663.755</c:v>
                </c:pt>
                <c:pt idx="340">
                  <c:v>666.46</c:v>
                </c:pt>
                <c:pt idx="341">
                  <c:v>669.97500000000002</c:v>
                </c:pt>
                <c:pt idx="342">
                  <c:v>672.255</c:v>
                </c:pt>
                <c:pt idx="343">
                  <c:v>674.01499999999999</c:v>
                </c:pt>
                <c:pt idx="344">
                  <c:v>675.40499999999997</c:v>
                </c:pt>
                <c:pt idx="345">
                  <c:v>676.55</c:v>
                </c:pt>
                <c:pt idx="346">
                  <c:v>678.22500000000002</c:v>
                </c:pt>
                <c:pt idx="347">
                  <c:v>679.21500000000003</c:v>
                </c:pt>
                <c:pt idx="348">
                  <c:v>681.95</c:v>
                </c:pt>
                <c:pt idx="349">
                  <c:v>682.63499999999999</c:v>
                </c:pt>
                <c:pt idx="350">
                  <c:v>683.23500000000001</c:v>
                </c:pt>
                <c:pt idx="351">
                  <c:v>683.73500000000001</c:v>
                </c:pt>
                <c:pt idx="352">
                  <c:v>684.53</c:v>
                </c:pt>
                <c:pt idx="353">
                  <c:v>685.75</c:v>
                </c:pt>
                <c:pt idx="354">
                  <c:v>687.55499999999995</c:v>
                </c:pt>
                <c:pt idx="355">
                  <c:v>689.63</c:v>
                </c:pt>
                <c:pt idx="356">
                  <c:v>691.68</c:v>
                </c:pt>
                <c:pt idx="357">
                  <c:v>693.875</c:v>
                </c:pt>
                <c:pt idx="358">
                  <c:v>696.41499999999996</c:v>
                </c:pt>
                <c:pt idx="359">
                  <c:v>699.23</c:v>
                </c:pt>
                <c:pt idx="360">
                  <c:v>702.16499999999996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AA8-4C7F-9A16-C712B0378634}"/>
            </c:ext>
          </c:extLst>
        </c:ser>
        <c:ser>
          <c:idx val="3"/>
          <c:order val="3"/>
          <c:tx>
            <c:strRef>
              <c:f>'exp3'!$D$1</c:f>
              <c:strCache>
                <c:ptCount val="1"/>
                <c:pt idx="0">
                  <c:v>T40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'exp3'!$A$2:$A$362</c:f>
              <c:numCache>
                <c:formatCode>General</c:formatCode>
                <c:ptCount val="361"/>
                <c:pt idx="0">
                  <c:v>0</c:v>
                </c:pt>
                <c:pt idx="1">
                  <c:v>10.000019999999999</c:v>
                </c:pt>
                <c:pt idx="2">
                  <c:v>20.000039999999998</c:v>
                </c:pt>
                <c:pt idx="3">
                  <c:v>30.000060000000001</c:v>
                </c:pt>
                <c:pt idx="4">
                  <c:v>40.000079999999997</c:v>
                </c:pt>
                <c:pt idx="5">
                  <c:v>50.000100000000003</c:v>
                </c:pt>
                <c:pt idx="6">
                  <c:v>60.000120000000003</c:v>
                </c:pt>
                <c:pt idx="7">
                  <c:v>70.000140000000002</c:v>
                </c:pt>
                <c:pt idx="8">
                  <c:v>80.000159999999994</c:v>
                </c:pt>
                <c:pt idx="9">
                  <c:v>90.00018</c:v>
                </c:pt>
                <c:pt idx="10">
                  <c:v>100.00020000000001</c:v>
                </c:pt>
                <c:pt idx="11">
                  <c:v>110.00022</c:v>
                </c:pt>
                <c:pt idx="12">
                  <c:v>120.00024000000001</c:v>
                </c:pt>
                <c:pt idx="13">
                  <c:v>130.00026</c:v>
                </c:pt>
                <c:pt idx="14">
                  <c:v>140.00028</c:v>
                </c:pt>
                <c:pt idx="15">
                  <c:v>150.00030000000001</c:v>
                </c:pt>
                <c:pt idx="16">
                  <c:v>160.00031999999999</c:v>
                </c:pt>
                <c:pt idx="17">
                  <c:v>170.00033999999999</c:v>
                </c:pt>
                <c:pt idx="18">
                  <c:v>180.00036</c:v>
                </c:pt>
                <c:pt idx="19">
                  <c:v>190.00038000000001</c:v>
                </c:pt>
                <c:pt idx="20">
                  <c:v>200.00040000000001</c:v>
                </c:pt>
                <c:pt idx="21">
                  <c:v>210.00041999999999</c:v>
                </c:pt>
                <c:pt idx="22">
                  <c:v>220.00044</c:v>
                </c:pt>
                <c:pt idx="23">
                  <c:v>230.00046</c:v>
                </c:pt>
                <c:pt idx="24">
                  <c:v>240.00048000000001</c:v>
                </c:pt>
                <c:pt idx="25">
                  <c:v>250.00049999999999</c:v>
                </c:pt>
                <c:pt idx="26">
                  <c:v>260.00051999999999</c:v>
                </c:pt>
                <c:pt idx="27">
                  <c:v>270.00054</c:v>
                </c:pt>
                <c:pt idx="28">
                  <c:v>280.00056000000001</c:v>
                </c:pt>
                <c:pt idx="29">
                  <c:v>290.00058000000001</c:v>
                </c:pt>
                <c:pt idx="30">
                  <c:v>300.00060000000002</c:v>
                </c:pt>
                <c:pt idx="31">
                  <c:v>310.00062000000003</c:v>
                </c:pt>
                <c:pt idx="32">
                  <c:v>320.00063999999998</c:v>
                </c:pt>
                <c:pt idx="33">
                  <c:v>330.00065999999998</c:v>
                </c:pt>
                <c:pt idx="34">
                  <c:v>340.00067999999999</c:v>
                </c:pt>
                <c:pt idx="35">
                  <c:v>350.00069999999999</c:v>
                </c:pt>
                <c:pt idx="36">
                  <c:v>360.00072</c:v>
                </c:pt>
                <c:pt idx="37">
                  <c:v>370.00074000000001</c:v>
                </c:pt>
                <c:pt idx="38">
                  <c:v>380.00076000000001</c:v>
                </c:pt>
                <c:pt idx="39">
                  <c:v>390.00078000000002</c:v>
                </c:pt>
                <c:pt idx="40">
                  <c:v>400.00080000000003</c:v>
                </c:pt>
                <c:pt idx="41">
                  <c:v>410.00081999999998</c:v>
                </c:pt>
                <c:pt idx="42">
                  <c:v>420.00083999999998</c:v>
                </c:pt>
                <c:pt idx="43">
                  <c:v>430.00085999999999</c:v>
                </c:pt>
                <c:pt idx="44">
                  <c:v>440.00088</c:v>
                </c:pt>
                <c:pt idx="45">
                  <c:v>450.0009</c:v>
                </c:pt>
                <c:pt idx="46">
                  <c:v>460.00092000000001</c:v>
                </c:pt>
                <c:pt idx="47">
                  <c:v>470.00094000000001</c:v>
                </c:pt>
                <c:pt idx="48">
                  <c:v>480.00096000000002</c:v>
                </c:pt>
                <c:pt idx="49">
                  <c:v>490.00098000000003</c:v>
                </c:pt>
                <c:pt idx="50">
                  <c:v>500.00099999999998</c:v>
                </c:pt>
                <c:pt idx="51">
                  <c:v>510.00101999999998</c:v>
                </c:pt>
                <c:pt idx="52">
                  <c:v>520.00103999999999</c:v>
                </c:pt>
                <c:pt idx="53">
                  <c:v>530.00106000000005</c:v>
                </c:pt>
                <c:pt idx="54">
                  <c:v>540.00108</c:v>
                </c:pt>
                <c:pt idx="55">
                  <c:v>550.00109999999995</c:v>
                </c:pt>
                <c:pt idx="56">
                  <c:v>560.00112000000001</c:v>
                </c:pt>
                <c:pt idx="57">
                  <c:v>570.00113999999996</c:v>
                </c:pt>
                <c:pt idx="58">
                  <c:v>580.00116000000003</c:v>
                </c:pt>
                <c:pt idx="59">
                  <c:v>590.00117999999998</c:v>
                </c:pt>
                <c:pt idx="60">
                  <c:v>600.00120000000004</c:v>
                </c:pt>
                <c:pt idx="61">
                  <c:v>610.00121999999999</c:v>
                </c:pt>
                <c:pt idx="62">
                  <c:v>620.00124000000005</c:v>
                </c:pt>
                <c:pt idx="63">
                  <c:v>630.00126</c:v>
                </c:pt>
                <c:pt idx="64">
                  <c:v>640.00127999999995</c:v>
                </c:pt>
                <c:pt idx="65">
                  <c:v>650.00130000000001</c:v>
                </c:pt>
                <c:pt idx="66">
                  <c:v>660.00131999999996</c:v>
                </c:pt>
                <c:pt idx="67">
                  <c:v>670.00134000000003</c:v>
                </c:pt>
                <c:pt idx="68">
                  <c:v>680.00135999999998</c:v>
                </c:pt>
                <c:pt idx="69">
                  <c:v>690.00138000000004</c:v>
                </c:pt>
                <c:pt idx="70">
                  <c:v>700.00139999999999</c:v>
                </c:pt>
                <c:pt idx="71">
                  <c:v>710.00142000000005</c:v>
                </c:pt>
                <c:pt idx="72">
                  <c:v>720.00144</c:v>
                </c:pt>
                <c:pt idx="73">
                  <c:v>730.00145999999995</c:v>
                </c:pt>
                <c:pt idx="74">
                  <c:v>740.00148000000002</c:v>
                </c:pt>
                <c:pt idx="75">
                  <c:v>750.00149999999996</c:v>
                </c:pt>
                <c:pt idx="76">
                  <c:v>760.00152000000003</c:v>
                </c:pt>
                <c:pt idx="77">
                  <c:v>770.00153999999998</c:v>
                </c:pt>
                <c:pt idx="78">
                  <c:v>780.00156000000004</c:v>
                </c:pt>
                <c:pt idx="79">
                  <c:v>790.00157999999999</c:v>
                </c:pt>
                <c:pt idx="80">
                  <c:v>800.00160000000005</c:v>
                </c:pt>
                <c:pt idx="81">
                  <c:v>810.00162</c:v>
                </c:pt>
                <c:pt idx="82">
                  <c:v>820.00163999999995</c:v>
                </c:pt>
                <c:pt idx="83">
                  <c:v>830.00166000000002</c:v>
                </c:pt>
                <c:pt idx="84">
                  <c:v>840.00167999999996</c:v>
                </c:pt>
                <c:pt idx="85">
                  <c:v>850.00170000000003</c:v>
                </c:pt>
                <c:pt idx="86">
                  <c:v>860.00171999999998</c:v>
                </c:pt>
                <c:pt idx="87">
                  <c:v>870.00174000000004</c:v>
                </c:pt>
                <c:pt idx="88">
                  <c:v>880.00175999999999</c:v>
                </c:pt>
                <c:pt idx="89">
                  <c:v>890.00178000000005</c:v>
                </c:pt>
                <c:pt idx="90">
                  <c:v>900.0018</c:v>
                </c:pt>
                <c:pt idx="91">
                  <c:v>910.00181999999995</c:v>
                </c:pt>
                <c:pt idx="92">
                  <c:v>920.00184000000002</c:v>
                </c:pt>
                <c:pt idx="93">
                  <c:v>930.00185999999997</c:v>
                </c:pt>
                <c:pt idx="94">
                  <c:v>940.00188000000003</c:v>
                </c:pt>
                <c:pt idx="95">
                  <c:v>950.00189999999998</c:v>
                </c:pt>
                <c:pt idx="96">
                  <c:v>960.00192000000004</c:v>
                </c:pt>
                <c:pt idx="97">
                  <c:v>970.00193999999999</c:v>
                </c:pt>
                <c:pt idx="98">
                  <c:v>980.00196000000005</c:v>
                </c:pt>
                <c:pt idx="99">
                  <c:v>990.00198</c:v>
                </c:pt>
                <c:pt idx="100">
                  <c:v>1000.002</c:v>
                </c:pt>
                <c:pt idx="101">
                  <c:v>1010.00202</c:v>
                </c:pt>
                <c:pt idx="102">
                  <c:v>1020.00204</c:v>
                </c:pt>
                <c:pt idx="103">
                  <c:v>1030.00206</c:v>
                </c:pt>
                <c:pt idx="104">
                  <c:v>1040.00208</c:v>
                </c:pt>
                <c:pt idx="105">
                  <c:v>1050.0020999999999</c:v>
                </c:pt>
                <c:pt idx="106">
                  <c:v>1060.0021200000001</c:v>
                </c:pt>
                <c:pt idx="107">
                  <c:v>1070.0021400000001</c:v>
                </c:pt>
                <c:pt idx="108">
                  <c:v>1080.00216</c:v>
                </c:pt>
                <c:pt idx="109">
                  <c:v>1090.00218</c:v>
                </c:pt>
                <c:pt idx="110">
                  <c:v>1100.0021999999999</c:v>
                </c:pt>
                <c:pt idx="111">
                  <c:v>1110.0022200000001</c:v>
                </c:pt>
                <c:pt idx="112">
                  <c:v>1120.00224</c:v>
                </c:pt>
                <c:pt idx="113">
                  <c:v>1130.00226</c:v>
                </c:pt>
                <c:pt idx="114">
                  <c:v>1140.0022799999999</c:v>
                </c:pt>
                <c:pt idx="115">
                  <c:v>1150.0023000000001</c:v>
                </c:pt>
                <c:pt idx="116">
                  <c:v>1160.0023200000001</c:v>
                </c:pt>
                <c:pt idx="117">
                  <c:v>1170.00234</c:v>
                </c:pt>
                <c:pt idx="118">
                  <c:v>1180.00236</c:v>
                </c:pt>
                <c:pt idx="119">
                  <c:v>1190.0023799999999</c:v>
                </c:pt>
                <c:pt idx="120">
                  <c:v>1200.0024000000001</c:v>
                </c:pt>
                <c:pt idx="121">
                  <c:v>1210.00242</c:v>
                </c:pt>
                <c:pt idx="122">
                  <c:v>1220.00244</c:v>
                </c:pt>
                <c:pt idx="123">
                  <c:v>1230.0024599999999</c:v>
                </c:pt>
                <c:pt idx="124">
                  <c:v>1240.0024800000001</c:v>
                </c:pt>
                <c:pt idx="125">
                  <c:v>1250.0025000000001</c:v>
                </c:pt>
                <c:pt idx="126">
                  <c:v>1260.00252</c:v>
                </c:pt>
                <c:pt idx="127">
                  <c:v>1270.00254</c:v>
                </c:pt>
                <c:pt idx="128">
                  <c:v>1280.0025599999999</c:v>
                </c:pt>
                <c:pt idx="129">
                  <c:v>1290.0025800000001</c:v>
                </c:pt>
                <c:pt idx="130">
                  <c:v>1300.0026</c:v>
                </c:pt>
                <c:pt idx="131">
                  <c:v>1310.00262</c:v>
                </c:pt>
                <c:pt idx="132">
                  <c:v>1320.0026399999999</c:v>
                </c:pt>
                <c:pt idx="133">
                  <c:v>1330.0026600000001</c:v>
                </c:pt>
                <c:pt idx="134">
                  <c:v>1340.0026800000001</c:v>
                </c:pt>
                <c:pt idx="135">
                  <c:v>1350.0027</c:v>
                </c:pt>
                <c:pt idx="136">
                  <c:v>1360.00272</c:v>
                </c:pt>
                <c:pt idx="137">
                  <c:v>1370.0027399999999</c:v>
                </c:pt>
                <c:pt idx="138">
                  <c:v>1380.0027600000001</c:v>
                </c:pt>
                <c:pt idx="139">
                  <c:v>1390.00278</c:v>
                </c:pt>
                <c:pt idx="140">
                  <c:v>1400.0028</c:v>
                </c:pt>
                <c:pt idx="141">
                  <c:v>1410.0028199999999</c:v>
                </c:pt>
                <c:pt idx="142">
                  <c:v>1420.0028400000001</c:v>
                </c:pt>
                <c:pt idx="143">
                  <c:v>1430.0028600000001</c:v>
                </c:pt>
                <c:pt idx="144">
                  <c:v>1440.00288</c:v>
                </c:pt>
                <c:pt idx="145">
                  <c:v>1450.0029</c:v>
                </c:pt>
                <c:pt idx="146">
                  <c:v>1460.0029199999999</c:v>
                </c:pt>
                <c:pt idx="147">
                  <c:v>1470.0029400000001</c:v>
                </c:pt>
                <c:pt idx="148">
                  <c:v>1480.00296</c:v>
                </c:pt>
                <c:pt idx="149">
                  <c:v>1490.00298</c:v>
                </c:pt>
                <c:pt idx="150">
                  <c:v>1500.0029999999999</c:v>
                </c:pt>
                <c:pt idx="151">
                  <c:v>1510.0030200000001</c:v>
                </c:pt>
                <c:pt idx="152">
                  <c:v>1520.0030400000001</c:v>
                </c:pt>
                <c:pt idx="153">
                  <c:v>1530.00306</c:v>
                </c:pt>
                <c:pt idx="154">
                  <c:v>1540.00308</c:v>
                </c:pt>
                <c:pt idx="155">
                  <c:v>1550.0030999999999</c:v>
                </c:pt>
                <c:pt idx="156">
                  <c:v>1560.0031200000001</c:v>
                </c:pt>
                <c:pt idx="157">
                  <c:v>1570.00314</c:v>
                </c:pt>
                <c:pt idx="158">
                  <c:v>1580.00316</c:v>
                </c:pt>
                <c:pt idx="159">
                  <c:v>1590.0031799999999</c:v>
                </c:pt>
                <c:pt idx="160">
                  <c:v>1600.0032000000001</c:v>
                </c:pt>
                <c:pt idx="161">
                  <c:v>1610.0032200000001</c:v>
                </c:pt>
                <c:pt idx="162">
                  <c:v>1620.00324</c:v>
                </c:pt>
                <c:pt idx="163">
                  <c:v>1630.00326</c:v>
                </c:pt>
                <c:pt idx="164">
                  <c:v>1640.0032799999999</c:v>
                </c:pt>
                <c:pt idx="165">
                  <c:v>1650.0033000000001</c:v>
                </c:pt>
                <c:pt idx="166">
                  <c:v>1660.00332</c:v>
                </c:pt>
                <c:pt idx="167">
                  <c:v>1670.00334</c:v>
                </c:pt>
                <c:pt idx="168">
                  <c:v>1680.0033599999999</c:v>
                </c:pt>
                <c:pt idx="169">
                  <c:v>1690.0033800000001</c:v>
                </c:pt>
                <c:pt idx="170">
                  <c:v>1700.0034000000001</c:v>
                </c:pt>
                <c:pt idx="171">
                  <c:v>1710.00342</c:v>
                </c:pt>
                <c:pt idx="172">
                  <c:v>1720.00344</c:v>
                </c:pt>
                <c:pt idx="173">
                  <c:v>1730.0034599999999</c:v>
                </c:pt>
                <c:pt idx="174">
                  <c:v>1740.0034800000001</c:v>
                </c:pt>
                <c:pt idx="175">
                  <c:v>1750.0035</c:v>
                </c:pt>
                <c:pt idx="176">
                  <c:v>1760.00352</c:v>
                </c:pt>
                <c:pt idx="177">
                  <c:v>1770.0035399999999</c:v>
                </c:pt>
                <c:pt idx="178">
                  <c:v>1780.0035600000001</c:v>
                </c:pt>
                <c:pt idx="179">
                  <c:v>1790.0035800000001</c:v>
                </c:pt>
                <c:pt idx="180">
                  <c:v>1800.0036</c:v>
                </c:pt>
                <c:pt idx="181">
                  <c:v>1810.00362</c:v>
                </c:pt>
                <c:pt idx="182">
                  <c:v>1820.0036399999999</c:v>
                </c:pt>
                <c:pt idx="183">
                  <c:v>1830.0036600000001</c:v>
                </c:pt>
                <c:pt idx="184">
                  <c:v>1840.00368</c:v>
                </c:pt>
                <c:pt idx="185">
                  <c:v>1850.0037</c:v>
                </c:pt>
                <c:pt idx="186">
                  <c:v>1860.0037199999999</c:v>
                </c:pt>
                <c:pt idx="187">
                  <c:v>1870.0037400000001</c:v>
                </c:pt>
                <c:pt idx="188">
                  <c:v>1880.0037600000001</c:v>
                </c:pt>
                <c:pt idx="189">
                  <c:v>1890.00378</c:v>
                </c:pt>
                <c:pt idx="190">
                  <c:v>1900.0038</c:v>
                </c:pt>
                <c:pt idx="191">
                  <c:v>1910.0038199999999</c:v>
                </c:pt>
                <c:pt idx="192">
                  <c:v>1920.0038400000001</c:v>
                </c:pt>
                <c:pt idx="193">
                  <c:v>1930.00386</c:v>
                </c:pt>
                <c:pt idx="194">
                  <c:v>1940.00388</c:v>
                </c:pt>
                <c:pt idx="195">
                  <c:v>1950.0038999999999</c:v>
                </c:pt>
                <c:pt idx="196">
                  <c:v>1960.0039200000001</c:v>
                </c:pt>
                <c:pt idx="197">
                  <c:v>1970.0039400000001</c:v>
                </c:pt>
                <c:pt idx="198">
                  <c:v>1980.00396</c:v>
                </c:pt>
                <c:pt idx="199">
                  <c:v>1990.00398</c:v>
                </c:pt>
                <c:pt idx="200">
                  <c:v>2000.0039999999999</c:v>
                </c:pt>
                <c:pt idx="201">
                  <c:v>2010.0040200000001</c:v>
                </c:pt>
                <c:pt idx="202">
                  <c:v>2020.00404</c:v>
                </c:pt>
                <c:pt idx="203">
                  <c:v>2030.00406</c:v>
                </c:pt>
                <c:pt idx="204">
                  <c:v>2040.0040799999999</c:v>
                </c:pt>
                <c:pt idx="205">
                  <c:v>2050.0041000000001</c:v>
                </c:pt>
                <c:pt idx="206">
                  <c:v>2060.0041200000001</c:v>
                </c:pt>
                <c:pt idx="207">
                  <c:v>2070.00414</c:v>
                </c:pt>
                <c:pt idx="208">
                  <c:v>2080.00416</c:v>
                </c:pt>
                <c:pt idx="209">
                  <c:v>2090.0041799999999</c:v>
                </c:pt>
                <c:pt idx="210">
                  <c:v>2100.0041999999999</c:v>
                </c:pt>
                <c:pt idx="211">
                  <c:v>2110.0042199999998</c:v>
                </c:pt>
                <c:pt idx="212">
                  <c:v>2120.0042400000002</c:v>
                </c:pt>
                <c:pt idx="213">
                  <c:v>2130.0042600000002</c:v>
                </c:pt>
                <c:pt idx="214">
                  <c:v>2140.0042800000001</c:v>
                </c:pt>
                <c:pt idx="215">
                  <c:v>2150.0043000000001</c:v>
                </c:pt>
                <c:pt idx="216">
                  <c:v>2160.00432</c:v>
                </c:pt>
                <c:pt idx="217">
                  <c:v>2170.00434</c:v>
                </c:pt>
                <c:pt idx="218">
                  <c:v>2180.0043599999999</c:v>
                </c:pt>
                <c:pt idx="219">
                  <c:v>2190.0043799999999</c:v>
                </c:pt>
                <c:pt idx="220">
                  <c:v>2200.0043999999998</c:v>
                </c:pt>
                <c:pt idx="221">
                  <c:v>2210.0044200000002</c:v>
                </c:pt>
                <c:pt idx="222">
                  <c:v>2220.0044400000002</c:v>
                </c:pt>
                <c:pt idx="223">
                  <c:v>2230.0044600000001</c:v>
                </c:pt>
                <c:pt idx="224">
                  <c:v>2240.0044800000001</c:v>
                </c:pt>
                <c:pt idx="225">
                  <c:v>2250.0045</c:v>
                </c:pt>
                <c:pt idx="226">
                  <c:v>2260.00452</c:v>
                </c:pt>
                <c:pt idx="227">
                  <c:v>2270.0045399999999</c:v>
                </c:pt>
                <c:pt idx="228">
                  <c:v>2280.0045599999999</c:v>
                </c:pt>
                <c:pt idx="229">
                  <c:v>2290.0045799999998</c:v>
                </c:pt>
                <c:pt idx="230">
                  <c:v>2300.0046000000002</c:v>
                </c:pt>
                <c:pt idx="231">
                  <c:v>2310.0046200000002</c:v>
                </c:pt>
                <c:pt idx="232">
                  <c:v>2320.0046400000001</c:v>
                </c:pt>
                <c:pt idx="233">
                  <c:v>2330.0046600000001</c:v>
                </c:pt>
                <c:pt idx="234">
                  <c:v>2340.00468</c:v>
                </c:pt>
                <c:pt idx="235">
                  <c:v>2350.0047</c:v>
                </c:pt>
                <c:pt idx="236">
                  <c:v>2360.0047199999999</c:v>
                </c:pt>
                <c:pt idx="237">
                  <c:v>2370.0047399999999</c:v>
                </c:pt>
                <c:pt idx="238">
                  <c:v>2380.0047599999998</c:v>
                </c:pt>
                <c:pt idx="239">
                  <c:v>2390.0047800000002</c:v>
                </c:pt>
                <c:pt idx="240">
                  <c:v>2400.0048000000002</c:v>
                </c:pt>
                <c:pt idx="241">
                  <c:v>2410.0048200000001</c:v>
                </c:pt>
                <c:pt idx="242">
                  <c:v>2420.0048400000001</c:v>
                </c:pt>
                <c:pt idx="243">
                  <c:v>2430.00486</c:v>
                </c:pt>
                <c:pt idx="244">
                  <c:v>2440.00488</c:v>
                </c:pt>
                <c:pt idx="245">
                  <c:v>2450.0048999999999</c:v>
                </c:pt>
                <c:pt idx="246">
                  <c:v>2460.0049199999999</c:v>
                </c:pt>
                <c:pt idx="247">
                  <c:v>2470.0049399999998</c:v>
                </c:pt>
                <c:pt idx="248">
                  <c:v>2480.0049600000002</c:v>
                </c:pt>
                <c:pt idx="249">
                  <c:v>2490.0049800000002</c:v>
                </c:pt>
                <c:pt idx="250">
                  <c:v>2500.0050000000001</c:v>
                </c:pt>
                <c:pt idx="251">
                  <c:v>2510.0050200000001</c:v>
                </c:pt>
                <c:pt idx="252">
                  <c:v>2520.00504</c:v>
                </c:pt>
                <c:pt idx="253">
                  <c:v>2530.00506</c:v>
                </c:pt>
                <c:pt idx="254">
                  <c:v>2540.0050799999999</c:v>
                </c:pt>
                <c:pt idx="255">
                  <c:v>2550.0050999999999</c:v>
                </c:pt>
                <c:pt idx="256">
                  <c:v>2560.0051199999998</c:v>
                </c:pt>
                <c:pt idx="257">
                  <c:v>2570.0051400000002</c:v>
                </c:pt>
                <c:pt idx="258">
                  <c:v>2580.0051600000002</c:v>
                </c:pt>
                <c:pt idx="259">
                  <c:v>2590.0051800000001</c:v>
                </c:pt>
                <c:pt idx="260">
                  <c:v>2600.0052000000001</c:v>
                </c:pt>
                <c:pt idx="261">
                  <c:v>2610.00522</c:v>
                </c:pt>
                <c:pt idx="262">
                  <c:v>2620.00524</c:v>
                </c:pt>
                <c:pt idx="263">
                  <c:v>2630.0052599999999</c:v>
                </c:pt>
                <c:pt idx="264">
                  <c:v>2640.0052799999999</c:v>
                </c:pt>
                <c:pt idx="265">
                  <c:v>2650.0052999999998</c:v>
                </c:pt>
                <c:pt idx="266">
                  <c:v>2660.0053200000002</c:v>
                </c:pt>
                <c:pt idx="267">
                  <c:v>2670.0053400000002</c:v>
                </c:pt>
                <c:pt idx="268">
                  <c:v>2680.0053600000001</c:v>
                </c:pt>
                <c:pt idx="269">
                  <c:v>2690.0053800000001</c:v>
                </c:pt>
                <c:pt idx="270">
                  <c:v>2700.0054</c:v>
                </c:pt>
                <c:pt idx="271">
                  <c:v>2710.00542</c:v>
                </c:pt>
                <c:pt idx="272">
                  <c:v>2720.0054399999999</c:v>
                </c:pt>
                <c:pt idx="273">
                  <c:v>2730.0054599999999</c:v>
                </c:pt>
                <c:pt idx="274">
                  <c:v>2740.0054799999998</c:v>
                </c:pt>
                <c:pt idx="275">
                  <c:v>2750.0055000000002</c:v>
                </c:pt>
                <c:pt idx="276">
                  <c:v>2760.0055200000002</c:v>
                </c:pt>
                <c:pt idx="277">
                  <c:v>2770.0055400000001</c:v>
                </c:pt>
                <c:pt idx="278">
                  <c:v>2780.0055600000001</c:v>
                </c:pt>
                <c:pt idx="279">
                  <c:v>2790.00558</c:v>
                </c:pt>
                <c:pt idx="280">
                  <c:v>2800.0056</c:v>
                </c:pt>
                <c:pt idx="281">
                  <c:v>2810.0056199999999</c:v>
                </c:pt>
                <c:pt idx="282">
                  <c:v>2820.0056399999999</c:v>
                </c:pt>
                <c:pt idx="283">
                  <c:v>2830.0056599999998</c:v>
                </c:pt>
                <c:pt idx="284">
                  <c:v>2840.0056800000002</c:v>
                </c:pt>
                <c:pt idx="285">
                  <c:v>2850.0057000000002</c:v>
                </c:pt>
                <c:pt idx="286">
                  <c:v>2860.0057200000001</c:v>
                </c:pt>
                <c:pt idx="287">
                  <c:v>2870.0057400000001</c:v>
                </c:pt>
                <c:pt idx="288">
                  <c:v>2880.00576</c:v>
                </c:pt>
                <c:pt idx="289">
                  <c:v>2890.00578</c:v>
                </c:pt>
                <c:pt idx="290">
                  <c:v>2900.0057999999999</c:v>
                </c:pt>
                <c:pt idx="291">
                  <c:v>2910.0058199999999</c:v>
                </c:pt>
                <c:pt idx="292">
                  <c:v>2920.0058399999998</c:v>
                </c:pt>
                <c:pt idx="293">
                  <c:v>2930.0058600000002</c:v>
                </c:pt>
                <c:pt idx="294">
                  <c:v>2940.0058800000002</c:v>
                </c:pt>
                <c:pt idx="295">
                  <c:v>2950.0059000000001</c:v>
                </c:pt>
                <c:pt idx="296">
                  <c:v>2960.0059200000001</c:v>
                </c:pt>
                <c:pt idx="297">
                  <c:v>2970.00594</c:v>
                </c:pt>
                <c:pt idx="298">
                  <c:v>2980.00596</c:v>
                </c:pt>
                <c:pt idx="299">
                  <c:v>2990.0059799999999</c:v>
                </c:pt>
                <c:pt idx="300">
                  <c:v>3000.0059999999999</c:v>
                </c:pt>
                <c:pt idx="301">
                  <c:v>3010.0060199999998</c:v>
                </c:pt>
                <c:pt idx="302">
                  <c:v>3020.0060400000002</c:v>
                </c:pt>
                <c:pt idx="303">
                  <c:v>3030.0060600000002</c:v>
                </c:pt>
                <c:pt idx="304">
                  <c:v>3040.0060800000001</c:v>
                </c:pt>
                <c:pt idx="305">
                  <c:v>3050.0061000000001</c:v>
                </c:pt>
                <c:pt idx="306">
                  <c:v>3060.00612</c:v>
                </c:pt>
                <c:pt idx="307">
                  <c:v>3070.00614</c:v>
                </c:pt>
                <c:pt idx="308">
                  <c:v>3080.0061599999999</c:v>
                </c:pt>
                <c:pt idx="309">
                  <c:v>3090.0061799999999</c:v>
                </c:pt>
                <c:pt idx="310">
                  <c:v>3100.0061999999998</c:v>
                </c:pt>
                <c:pt idx="311">
                  <c:v>3110.0062200000002</c:v>
                </c:pt>
                <c:pt idx="312">
                  <c:v>3120.0062400000002</c:v>
                </c:pt>
                <c:pt idx="313">
                  <c:v>3130.0062600000001</c:v>
                </c:pt>
                <c:pt idx="314">
                  <c:v>3140.0062800000001</c:v>
                </c:pt>
                <c:pt idx="315">
                  <c:v>3150.0063</c:v>
                </c:pt>
                <c:pt idx="316">
                  <c:v>3160.00632</c:v>
                </c:pt>
                <c:pt idx="317">
                  <c:v>3170.0063399999999</c:v>
                </c:pt>
                <c:pt idx="318">
                  <c:v>3180.0063599999999</c:v>
                </c:pt>
                <c:pt idx="319">
                  <c:v>3190.0063799999998</c:v>
                </c:pt>
                <c:pt idx="320">
                  <c:v>3200.0064000000002</c:v>
                </c:pt>
                <c:pt idx="321">
                  <c:v>3210.0064200000002</c:v>
                </c:pt>
                <c:pt idx="322">
                  <c:v>3220.0064400000001</c:v>
                </c:pt>
                <c:pt idx="323">
                  <c:v>3230.0064600000001</c:v>
                </c:pt>
                <c:pt idx="324">
                  <c:v>3240.00648</c:v>
                </c:pt>
                <c:pt idx="325">
                  <c:v>3250.0065</c:v>
                </c:pt>
                <c:pt idx="326">
                  <c:v>3260.0065199999999</c:v>
                </c:pt>
                <c:pt idx="327">
                  <c:v>3270.0065399999999</c:v>
                </c:pt>
                <c:pt idx="328">
                  <c:v>3280.0065599999998</c:v>
                </c:pt>
                <c:pt idx="329">
                  <c:v>3290.0065800000002</c:v>
                </c:pt>
                <c:pt idx="330">
                  <c:v>3300.0066000000002</c:v>
                </c:pt>
                <c:pt idx="331">
                  <c:v>3310.0066200000001</c:v>
                </c:pt>
                <c:pt idx="332">
                  <c:v>3320.0066400000001</c:v>
                </c:pt>
                <c:pt idx="333">
                  <c:v>3330.00666</c:v>
                </c:pt>
                <c:pt idx="334">
                  <c:v>3340.00668</c:v>
                </c:pt>
                <c:pt idx="335">
                  <c:v>3350.0066999999999</c:v>
                </c:pt>
                <c:pt idx="336">
                  <c:v>3360.0067199999999</c:v>
                </c:pt>
                <c:pt idx="337">
                  <c:v>3370.0067399999998</c:v>
                </c:pt>
                <c:pt idx="338">
                  <c:v>3380.0067600000002</c:v>
                </c:pt>
                <c:pt idx="339">
                  <c:v>3390.0067800000002</c:v>
                </c:pt>
                <c:pt idx="340">
                  <c:v>3400.0068000000001</c:v>
                </c:pt>
                <c:pt idx="341">
                  <c:v>3410.0068200000001</c:v>
                </c:pt>
                <c:pt idx="342">
                  <c:v>3420.00684</c:v>
                </c:pt>
                <c:pt idx="343">
                  <c:v>3430.00686</c:v>
                </c:pt>
                <c:pt idx="344">
                  <c:v>3440.0068799999999</c:v>
                </c:pt>
                <c:pt idx="345">
                  <c:v>3450.0068999999999</c:v>
                </c:pt>
                <c:pt idx="346">
                  <c:v>3460.0069199999998</c:v>
                </c:pt>
                <c:pt idx="347">
                  <c:v>3470.0069400000002</c:v>
                </c:pt>
                <c:pt idx="348">
                  <c:v>3480.0069600000002</c:v>
                </c:pt>
                <c:pt idx="349">
                  <c:v>3490.0069800000001</c:v>
                </c:pt>
                <c:pt idx="350">
                  <c:v>3500.0070000000001</c:v>
                </c:pt>
                <c:pt idx="351">
                  <c:v>3510.00702</c:v>
                </c:pt>
                <c:pt idx="352">
                  <c:v>3520.00704</c:v>
                </c:pt>
                <c:pt idx="353">
                  <c:v>3530.0070599999999</c:v>
                </c:pt>
                <c:pt idx="354">
                  <c:v>3540.0070799999999</c:v>
                </c:pt>
                <c:pt idx="355">
                  <c:v>3550.0070999999998</c:v>
                </c:pt>
                <c:pt idx="356">
                  <c:v>3560.0071200000002</c:v>
                </c:pt>
                <c:pt idx="357">
                  <c:v>3570.0071400000002</c:v>
                </c:pt>
                <c:pt idx="358">
                  <c:v>3580.0071600000001</c:v>
                </c:pt>
                <c:pt idx="359">
                  <c:v>3590.0071800000001</c:v>
                </c:pt>
                <c:pt idx="360">
                  <c:v>3600.0072</c:v>
                </c:pt>
              </c:numCache>
            </c:numRef>
          </c:xVal>
          <c:yVal>
            <c:numRef>
              <c:f>'exp3'!$D$2:$D$362</c:f>
              <c:numCache>
                <c:formatCode>General</c:formatCode>
                <c:ptCount val="361"/>
                <c:pt idx="0">
                  <c:v>25.516670000000001</c:v>
                </c:pt>
                <c:pt idx="1">
                  <c:v>25.51333</c:v>
                </c:pt>
                <c:pt idx="2">
                  <c:v>25.476669999999999</c:v>
                </c:pt>
                <c:pt idx="3">
                  <c:v>25.496670000000002</c:v>
                </c:pt>
                <c:pt idx="4">
                  <c:v>25.48</c:v>
                </c:pt>
                <c:pt idx="5">
                  <c:v>25.48</c:v>
                </c:pt>
                <c:pt idx="6">
                  <c:v>25.413329999999998</c:v>
                </c:pt>
                <c:pt idx="7">
                  <c:v>25.406669999999998</c:v>
                </c:pt>
                <c:pt idx="8">
                  <c:v>25.433330000000002</c:v>
                </c:pt>
                <c:pt idx="9">
                  <c:v>25.473330000000001</c:v>
                </c:pt>
                <c:pt idx="10">
                  <c:v>25.47</c:v>
                </c:pt>
                <c:pt idx="11">
                  <c:v>25.496670000000002</c:v>
                </c:pt>
                <c:pt idx="12">
                  <c:v>25.54</c:v>
                </c:pt>
                <c:pt idx="13">
                  <c:v>25.48667</c:v>
                </c:pt>
                <c:pt idx="14">
                  <c:v>25.523330000000001</c:v>
                </c:pt>
                <c:pt idx="15">
                  <c:v>25.516670000000001</c:v>
                </c:pt>
                <c:pt idx="16">
                  <c:v>25.55667</c:v>
                </c:pt>
                <c:pt idx="17">
                  <c:v>25.58333</c:v>
                </c:pt>
                <c:pt idx="18">
                  <c:v>25.55</c:v>
                </c:pt>
                <c:pt idx="19">
                  <c:v>25.55</c:v>
                </c:pt>
                <c:pt idx="20">
                  <c:v>25.56</c:v>
                </c:pt>
                <c:pt idx="21">
                  <c:v>25.56</c:v>
                </c:pt>
                <c:pt idx="22">
                  <c:v>25.593330000000002</c:v>
                </c:pt>
                <c:pt idx="23">
                  <c:v>25.616669999999999</c:v>
                </c:pt>
                <c:pt idx="24">
                  <c:v>25.62</c:v>
                </c:pt>
                <c:pt idx="25">
                  <c:v>25.66667</c:v>
                </c:pt>
                <c:pt idx="26">
                  <c:v>25.696670000000001</c:v>
                </c:pt>
                <c:pt idx="27">
                  <c:v>25.733329999999999</c:v>
                </c:pt>
                <c:pt idx="28">
                  <c:v>25.79</c:v>
                </c:pt>
                <c:pt idx="29">
                  <c:v>25.803329999999999</c:v>
                </c:pt>
                <c:pt idx="30">
                  <c:v>25.88</c:v>
                </c:pt>
                <c:pt idx="31">
                  <c:v>25.91</c:v>
                </c:pt>
                <c:pt idx="32">
                  <c:v>25.97</c:v>
                </c:pt>
                <c:pt idx="33">
                  <c:v>26.046669999999999</c:v>
                </c:pt>
                <c:pt idx="34">
                  <c:v>26.09667</c:v>
                </c:pt>
                <c:pt idx="35">
                  <c:v>26.136669999999999</c:v>
                </c:pt>
                <c:pt idx="36">
                  <c:v>26.206669999999999</c:v>
                </c:pt>
                <c:pt idx="37">
                  <c:v>26.29</c:v>
                </c:pt>
                <c:pt idx="38">
                  <c:v>26.376670000000001</c:v>
                </c:pt>
                <c:pt idx="39">
                  <c:v>26.456669999999999</c:v>
                </c:pt>
                <c:pt idx="40">
                  <c:v>26.49333</c:v>
                </c:pt>
                <c:pt idx="41">
                  <c:v>26.546669999999999</c:v>
                </c:pt>
                <c:pt idx="42">
                  <c:v>26.64</c:v>
                </c:pt>
                <c:pt idx="43">
                  <c:v>26.73</c:v>
                </c:pt>
                <c:pt idx="44">
                  <c:v>26.82667</c:v>
                </c:pt>
                <c:pt idx="45">
                  <c:v>26.84667</c:v>
                </c:pt>
                <c:pt idx="46">
                  <c:v>26.963329999999999</c:v>
                </c:pt>
                <c:pt idx="47">
                  <c:v>28.2</c:v>
                </c:pt>
                <c:pt idx="48">
                  <c:v>28.803329999999999</c:v>
                </c:pt>
                <c:pt idx="49">
                  <c:v>29.07</c:v>
                </c:pt>
                <c:pt idx="50">
                  <c:v>29.163329999999998</c:v>
                </c:pt>
                <c:pt idx="51">
                  <c:v>29.573329999999999</c:v>
                </c:pt>
                <c:pt idx="52">
                  <c:v>28.99</c:v>
                </c:pt>
                <c:pt idx="53">
                  <c:v>28.606670000000001</c:v>
                </c:pt>
                <c:pt idx="54">
                  <c:v>28.42333</c:v>
                </c:pt>
                <c:pt idx="55">
                  <c:v>28.35333</c:v>
                </c:pt>
                <c:pt idx="56">
                  <c:v>28.34667</c:v>
                </c:pt>
                <c:pt idx="57">
                  <c:v>28.85</c:v>
                </c:pt>
                <c:pt idx="58">
                  <c:v>29.15</c:v>
                </c:pt>
                <c:pt idx="59">
                  <c:v>28</c:v>
                </c:pt>
                <c:pt idx="60">
                  <c:v>22.546669999999999</c:v>
                </c:pt>
                <c:pt idx="61">
                  <c:v>22.74333</c:v>
                </c:pt>
                <c:pt idx="62">
                  <c:v>22.98667</c:v>
                </c:pt>
                <c:pt idx="63">
                  <c:v>23.23</c:v>
                </c:pt>
                <c:pt idx="64">
                  <c:v>26.49</c:v>
                </c:pt>
                <c:pt idx="65">
                  <c:v>33.053330000000003</c:v>
                </c:pt>
                <c:pt idx="66">
                  <c:v>33.616669999999999</c:v>
                </c:pt>
                <c:pt idx="67">
                  <c:v>34.643329999999999</c:v>
                </c:pt>
                <c:pt idx="68">
                  <c:v>35.78</c:v>
                </c:pt>
                <c:pt idx="69">
                  <c:v>36.57667</c:v>
                </c:pt>
                <c:pt idx="70">
                  <c:v>37.306669999999997</c:v>
                </c:pt>
                <c:pt idx="71">
                  <c:v>38.00667</c:v>
                </c:pt>
                <c:pt idx="72">
                  <c:v>38.54</c:v>
                </c:pt>
                <c:pt idx="73">
                  <c:v>39.18</c:v>
                </c:pt>
                <c:pt idx="74">
                  <c:v>39.67</c:v>
                </c:pt>
                <c:pt idx="75">
                  <c:v>40.07667</c:v>
                </c:pt>
                <c:pt idx="76">
                  <c:v>40.523330000000001</c:v>
                </c:pt>
                <c:pt idx="77">
                  <c:v>40.823329999999999</c:v>
                </c:pt>
                <c:pt idx="78">
                  <c:v>41.373330000000003</c:v>
                </c:pt>
                <c:pt idx="79">
                  <c:v>41.933329999999998</c:v>
                </c:pt>
                <c:pt idx="80">
                  <c:v>42.443330000000003</c:v>
                </c:pt>
                <c:pt idx="81">
                  <c:v>42.92333</c:v>
                </c:pt>
                <c:pt idx="82">
                  <c:v>43.373330000000003</c:v>
                </c:pt>
                <c:pt idx="83">
                  <c:v>43.89667</c:v>
                </c:pt>
                <c:pt idx="84">
                  <c:v>44.45</c:v>
                </c:pt>
                <c:pt idx="85">
                  <c:v>44.92</c:v>
                </c:pt>
                <c:pt idx="86">
                  <c:v>45.383330000000001</c:v>
                </c:pt>
                <c:pt idx="87">
                  <c:v>45.82667</c:v>
                </c:pt>
                <c:pt idx="88">
                  <c:v>46.33</c:v>
                </c:pt>
                <c:pt idx="89">
                  <c:v>46.85</c:v>
                </c:pt>
                <c:pt idx="90">
                  <c:v>47.29</c:v>
                </c:pt>
                <c:pt idx="91">
                  <c:v>47.846670000000003</c:v>
                </c:pt>
                <c:pt idx="92">
                  <c:v>48.323329999999999</c:v>
                </c:pt>
                <c:pt idx="93">
                  <c:v>48.856670000000001</c:v>
                </c:pt>
                <c:pt idx="94">
                  <c:v>49.39667</c:v>
                </c:pt>
                <c:pt idx="95">
                  <c:v>49.85333</c:v>
                </c:pt>
                <c:pt idx="96">
                  <c:v>50.393329999999999</c:v>
                </c:pt>
                <c:pt idx="97">
                  <c:v>50.856670000000001</c:v>
                </c:pt>
                <c:pt idx="98">
                  <c:v>51.45</c:v>
                </c:pt>
                <c:pt idx="99">
                  <c:v>52.046669999999999</c:v>
                </c:pt>
                <c:pt idx="100">
                  <c:v>52.496670000000002</c:v>
                </c:pt>
                <c:pt idx="101">
                  <c:v>52.97</c:v>
                </c:pt>
                <c:pt idx="102">
                  <c:v>53.66</c:v>
                </c:pt>
                <c:pt idx="103">
                  <c:v>54.156669999999998</c:v>
                </c:pt>
                <c:pt idx="104">
                  <c:v>54.74</c:v>
                </c:pt>
                <c:pt idx="105">
                  <c:v>55.293329999999997</c:v>
                </c:pt>
                <c:pt idx="106">
                  <c:v>55.776670000000003</c:v>
                </c:pt>
                <c:pt idx="107">
                  <c:v>56.346670000000003</c:v>
                </c:pt>
                <c:pt idx="108">
                  <c:v>56.823329999999999</c:v>
                </c:pt>
                <c:pt idx="109">
                  <c:v>57.44</c:v>
                </c:pt>
                <c:pt idx="110">
                  <c:v>58.02</c:v>
                </c:pt>
                <c:pt idx="111">
                  <c:v>58.533329999999999</c:v>
                </c:pt>
                <c:pt idx="112">
                  <c:v>59.136670000000002</c:v>
                </c:pt>
                <c:pt idx="113">
                  <c:v>59.653329999999997</c:v>
                </c:pt>
                <c:pt idx="114">
                  <c:v>60.376669999999997</c:v>
                </c:pt>
                <c:pt idx="115">
                  <c:v>60.963329999999999</c:v>
                </c:pt>
                <c:pt idx="116">
                  <c:v>61.466670000000001</c:v>
                </c:pt>
                <c:pt idx="117">
                  <c:v>62.08</c:v>
                </c:pt>
                <c:pt idx="118">
                  <c:v>62.66</c:v>
                </c:pt>
                <c:pt idx="119">
                  <c:v>63.27</c:v>
                </c:pt>
                <c:pt idx="120">
                  <c:v>63.94</c:v>
                </c:pt>
                <c:pt idx="121">
                  <c:v>64.453329999999994</c:v>
                </c:pt>
                <c:pt idx="122">
                  <c:v>65.026669999999996</c:v>
                </c:pt>
                <c:pt idx="123">
                  <c:v>65.583330000000004</c:v>
                </c:pt>
                <c:pt idx="124">
                  <c:v>66.13</c:v>
                </c:pt>
                <c:pt idx="125">
                  <c:v>66.626670000000004</c:v>
                </c:pt>
                <c:pt idx="126">
                  <c:v>67.206670000000003</c:v>
                </c:pt>
                <c:pt idx="127">
                  <c:v>67.913330000000002</c:v>
                </c:pt>
                <c:pt idx="128">
                  <c:v>68.67</c:v>
                </c:pt>
                <c:pt idx="129">
                  <c:v>69.213329999999999</c:v>
                </c:pt>
                <c:pt idx="130">
                  <c:v>69.796670000000006</c:v>
                </c:pt>
                <c:pt idx="131">
                  <c:v>70.313329999999993</c:v>
                </c:pt>
                <c:pt idx="132">
                  <c:v>70.900000000000006</c:v>
                </c:pt>
                <c:pt idx="133">
                  <c:v>71.516670000000005</c:v>
                </c:pt>
                <c:pt idx="134">
                  <c:v>72.056669999999997</c:v>
                </c:pt>
                <c:pt idx="135">
                  <c:v>72.680000000000007</c:v>
                </c:pt>
                <c:pt idx="136">
                  <c:v>73.223330000000004</c:v>
                </c:pt>
                <c:pt idx="137">
                  <c:v>73.81</c:v>
                </c:pt>
                <c:pt idx="138">
                  <c:v>74.53</c:v>
                </c:pt>
                <c:pt idx="139">
                  <c:v>75.083330000000004</c:v>
                </c:pt>
                <c:pt idx="140">
                  <c:v>75.736670000000004</c:v>
                </c:pt>
                <c:pt idx="141">
                  <c:v>76.37</c:v>
                </c:pt>
                <c:pt idx="142">
                  <c:v>76.930000000000007</c:v>
                </c:pt>
                <c:pt idx="143">
                  <c:v>77.563329999999993</c:v>
                </c:pt>
                <c:pt idx="144">
                  <c:v>78.13</c:v>
                </c:pt>
                <c:pt idx="145">
                  <c:v>78.833330000000004</c:v>
                </c:pt>
                <c:pt idx="146">
                  <c:v>79.553330000000003</c:v>
                </c:pt>
                <c:pt idx="147">
                  <c:v>80.12</c:v>
                </c:pt>
                <c:pt idx="148">
                  <c:v>80.773330000000001</c:v>
                </c:pt>
                <c:pt idx="149">
                  <c:v>81.316670000000002</c:v>
                </c:pt>
                <c:pt idx="150">
                  <c:v>81.96</c:v>
                </c:pt>
                <c:pt idx="151">
                  <c:v>82.7</c:v>
                </c:pt>
                <c:pt idx="152">
                  <c:v>83.326669999999993</c:v>
                </c:pt>
                <c:pt idx="153">
                  <c:v>84.036670000000001</c:v>
                </c:pt>
                <c:pt idx="154">
                  <c:v>84.733329999999995</c:v>
                </c:pt>
                <c:pt idx="155">
                  <c:v>85.303330000000003</c:v>
                </c:pt>
                <c:pt idx="156">
                  <c:v>86.00667</c:v>
                </c:pt>
                <c:pt idx="157">
                  <c:v>86.54</c:v>
                </c:pt>
                <c:pt idx="158">
                  <c:v>87.24</c:v>
                </c:pt>
                <c:pt idx="159">
                  <c:v>87.956670000000003</c:v>
                </c:pt>
                <c:pt idx="160">
                  <c:v>88.66</c:v>
                </c:pt>
                <c:pt idx="161">
                  <c:v>89.403329999999997</c:v>
                </c:pt>
                <c:pt idx="162">
                  <c:v>90.12</c:v>
                </c:pt>
                <c:pt idx="163">
                  <c:v>90.57</c:v>
                </c:pt>
                <c:pt idx="164">
                  <c:v>91.313329999999993</c:v>
                </c:pt>
                <c:pt idx="165">
                  <c:v>92.05</c:v>
                </c:pt>
                <c:pt idx="166">
                  <c:v>92.78</c:v>
                </c:pt>
                <c:pt idx="167">
                  <c:v>93.543329999999997</c:v>
                </c:pt>
                <c:pt idx="168">
                  <c:v>94.183329999999998</c:v>
                </c:pt>
                <c:pt idx="169">
                  <c:v>94.946669999999997</c:v>
                </c:pt>
                <c:pt idx="170">
                  <c:v>95.683329999999998</c:v>
                </c:pt>
                <c:pt idx="171">
                  <c:v>96.35333</c:v>
                </c:pt>
                <c:pt idx="172">
                  <c:v>97.10333</c:v>
                </c:pt>
                <c:pt idx="173">
                  <c:v>97.796670000000006</c:v>
                </c:pt>
                <c:pt idx="174">
                  <c:v>98.51</c:v>
                </c:pt>
                <c:pt idx="175">
                  <c:v>99.263329999999996</c:v>
                </c:pt>
                <c:pt idx="176">
                  <c:v>99.903329999999997</c:v>
                </c:pt>
                <c:pt idx="177">
                  <c:v>100.62667</c:v>
                </c:pt>
                <c:pt idx="178">
                  <c:v>101.33667</c:v>
                </c:pt>
                <c:pt idx="179">
                  <c:v>101.94333</c:v>
                </c:pt>
                <c:pt idx="180">
                  <c:v>102.64667</c:v>
                </c:pt>
                <c:pt idx="181">
                  <c:v>103.31</c:v>
                </c:pt>
                <c:pt idx="182">
                  <c:v>104.09332999999999</c:v>
                </c:pt>
                <c:pt idx="183">
                  <c:v>104.74333</c:v>
                </c:pt>
                <c:pt idx="184">
                  <c:v>105.21</c:v>
                </c:pt>
                <c:pt idx="185">
                  <c:v>105.75</c:v>
                </c:pt>
                <c:pt idx="186">
                  <c:v>106.2</c:v>
                </c:pt>
                <c:pt idx="187">
                  <c:v>106.73</c:v>
                </c:pt>
                <c:pt idx="188">
                  <c:v>107.27</c:v>
                </c:pt>
                <c:pt idx="189">
                  <c:v>107.76333</c:v>
                </c:pt>
                <c:pt idx="190">
                  <c:v>108.36667</c:v>
                </c:pt>
                <c:pt idx="191">
                  <c:v>109</c:v>
                </c:pt>
                <c:pt idx="192">
                  <c:v>109.57</c:v>
                </c:pt>
                <c:pt idx="193">
                  <c:v>110.22</c:v>
                </c:pt>
                <c:pt idx="194">
                  <c:v>110.80667</c:v>
                </c:pt>
                <c:pt idx="195">
                  <c:v>111.53333000000001</c:v>
                </c:pt>
                <c:pt idx="196">
                  <c:v>112.27667</c:v>
                </c:pt>
                <c:pt idx="197">
                  <c:v>112.93333</c:v>
                </c:pt>
                <c:pt idx="198">
                  <c:v>113.54667000000001</c:v>
                </c:pt>
                <c:pt idx="199">
                  <c:v>114.07</c:v>
                </c:pt>
                <c:pt idx="200">
                  <c:v>114.73667</c:v>
                </c:pt>
                <c:pt idx="201">
                  <c:v>115.62667</c:v>
                </c:pt>
                <c:pt idx="202">
                  <c:v>116.37333</c:v>
                </c:pt>
                <c:pt idx="203">
                  <c:v>117.23</c:v>
                </c:pt>
                <c:pt idx="204">
                  <c:v>118.03333000000001</c:v>
                </c:pt>
                <c:pt idx="205">
                  <c:v>118.73333</c:v>
                </c:pt>
                <c:pt idx="206">
                  <c:v>119.64667</c:v>
                </c:pt>
                <c:pt idx="207">
                  <c:v>120.45667</c:v>
                </c:pt>
                <c:pt idx="208">
                  <c:v>121.36333</c:v>
                </c:pt>
                <c:pt idx="209">
                  <c:v>122.24666999999999</c:v>
                </c:pt>
                <c:pt idx="210">
                  <c:v>123.07666999999999</c:v>
                </c:pt>
                <c:pt idx="211">
                  <c:v>123.96333</c:v>
                </c:pt>
                <c:pt idx="212">
                  <c:v>124.74333</c:v>
                </c:pt>
                <c:pt idx="213">
                  <c:v>125.65667000000001</c:v>
                </c:pt>
                <c:pt idx="214">
                  <c:v>126.6</c:v>
                </c:pt>
                <c:pt idx="215">
                  <c:v>127.39667</c:v>
                </c:pt>
                <c:pt idx="216">
                  <c:v>128.32333</c:v>
                </c:pt>
                <c:pt idx="217">
                  <c:v>129.20667</c:v>
                </c:pt>
                <c:pt idx="218">
                  <c:v>130.01333</c:v>
                </c:pt>
                <c:pt idx="219">
                  <c:v>130.92332999999999</c:v>
                </c:pt>
                <c:pt idx="220">
                  <c:v>131.80667</c:v>
                </c:pt>
                <c:pt idx="221">
                  <c:v>132.78</c:v>
                </c:pt>
                <c:pt idx="222">
                  <c:v>133.78666999999999</c:v>
                </c:pt>
                <c:pt idx="223">
                  <c:v>134.64332999999999</c:v>
                </c:pt>
                <c:pt idx="224">
                  <c:v>135.53333000000001</c:v>
                </c:pt>
                <c:pt idx="225">
                  <c:v>136.30332999999999</c:v>
                </c:pt>
                <c:pt idx="226">
                  <c:v>137.22667000000001</c:v>
                </c:pt>
                <c:pt idx="227">
                  <c:v>138.33000000000001</c:v>
                </c:pt>
                <c:pt idx="228">
                  <c:v>139.22</c:v>
                </c:pt>
                <c:pt idx="229">
                  <c:v>140.37666999999999</c:v>
                </c:pt>
                <c:pt idx="230">
                  <c:v>141.41999999999999</c:v>
                </c:pt>
                <c:pt idx="231">
                  <c:v>142.29333</c:v>
                </c:pt>
                <c:pt idx="232">
                  <c:v>143.49332999999999</c:v>
                </c:pt>
                <c:pt idx="233">
                  <c:v>144.29667000000001</c:v>
                </c:pt>
                <c:pt idx="234">
                  <c:v>145.43</c:v>
                </c:pt>
                <c:pt idx="235">
                  <c:v>146.40333000000001</c:v>
                </c:pt>
                <c:pt idx="236">
                  <c:v>147.11332999999999</c:v>
                </c:pt>
                <c:pt idx="237">
                  <c:v>147.98667</c:v>
                </c:pt>
                <c:pt idx="238">
                  <c:v>148.72</c:v>
                </c:pt>
                <c:pt idx="239">
                  <c:v>149.83332999999999</c:v>
                </c:pt>
                <c:pt idx="240">
                  <c:v>150.84333000000001</c:v>
                </c:pt>
                <c:pt idx="241">
                  <c:v>151.65</c:v>
                </c:pt>
                <c:pt idx="242">
                  <c:v>152.69333</c:v>
                </c:pt>
                <c:pt idx="243">
                  <c:v>153.78333000000001</c:v>
                </c:pt>
                <c:pt idx="244">
                  <c:v>154.80667</c:v>
                </c:pt>
                <c:pt idx="245">
                  <c:v>155.93333000000001</c:v>
                </c:pt>
                <c:pt idx="246">
                  <c:v>157.01333</c:v>
                </c:pt>
                <c:pt idx="247">
                  <c:v>158.23333</c:v>
                </c:pt>
                <c:pt idx="248">
                  <c:v>159.44</c:v>
                </c:pt>
                <c:pt idx="249">
                  <c:v>160.53</c:v>
                </c:pt>
                <c:pt idx="250">
                  <c:v>161.74</c:v>
                </c:pt>
                <c:pt idx="251">
                  <c:v>162.90666999999999</c:v>
                </c:pt>
                <c:pt idx="252">
                  <c:v>164.07667000000001</c:v>
                </c:pt>
                <c:pt idx="253">
                  <c:v>165.26667</c:v>
                </c:pt>
                <c:pt idx="254">
                  <c:v>166.29</c:v>
                </c:pt>
                <c:pt idx="255">
                  <c:v>167.35</c:v>
                </c:pt>
                <c:pt idx="256">
                  <c:v>168.45667</c:v>
                </c:pt>
                <c:pt idx="257">
                  <c:v>169.51667</c:v>
                </c:pt>
                <c:pt idx="258">
                  <c:v>170.71333000000001</c:v>
                </c:pt>
                <c:pt idx="259">
                  <c:v>171.84</c:v>
                </c:pt>
                <c:pt idx="260">
                  <c:v>172.94</c:v>
                </c:pt>
                <c:pt idx="261">
                  <c:v>173.96</c:v>
                </c:pt>
                <c:pt idx="262">
                  <c:v>174.78333000000001</c:v>
                </c:pt>
                <c:pt idx="263">
                  <c:v>175.79667000000001</c:v>
                </c:pt>
                <c:pt idx="264">
                  <c:v>176.77332999999999</c:v>
                </c:pt>
                <c:pt idx="265">
                  <c:v>177.85333</c:v>
                </c:pt>
                <c:pt idx="266">
                  <c:v>179.01333</c:v>
                </c:pt>
                <c:pt idx="267">
                  <c:v>180.08</c:v>
                </c:pt>
                <c:pt idx="268">
                  <c:v>181.37666999999999</c:v>
                </c:pt>
                <c:pt idx="269">
                  <c:v>182.68666999999999</c:v>
                </c:pt>
                <c:pt idx="270">
                  <c:v>183.85333</c:v>
                </c:pt>
                <c:pt idx="271">
                  <c:v>185.19</c:v>
                </c:pt>
                <c:pt idx="272">
                  <c:v>186.36667</c:v>
                </c:pt>
                <c:pt idx="273">
                  <c:v>187.73667</c:v>
                </c:pt>
                <c:pt idx="274">
                  <c:v>189.17667</c:v>
                </c:pt>
                <c:pt idx="275">
                  <c:v>190.52667</c:v>
                </c:pt>
                <c:pt idx="276">
                  <c:v>192.05667</c:v>
                </c:pt>
                <c:pt idx="277">
                  <c:v>193.58667</c:v>
                </c:pt>
                <c:pt idx="278">
                  <c:v>195.08332999999999</c:v>
                </c:pt>
                <c:pt idx="279">
                  <c:v>196.76</c:v>
                </c:pt>
                <c:pt idx="280">
                  <c:v>198.18</c:v>
                </c:pt>
                <c:pt idx="281">
                  <c:v>199.9</c:v>
                </c:pt>
                <c:pt idx="282">
                  <c:v>201.57</c:v>
                </c:pt>
                <c:pt idx="283">
                  <c:v>203.08667</c:v>
                </c:pt>
                <c:pt idx="284">
                  <c:v>204.84</c:v>
                </c:pt>
                <c:pt idx="285">
                  <c:v>206.51</c:v>
                </c:pt>
                <c:pt idx="286">
                  <c:v>208.18666999999999</c:v>
                </c:pt>
                <c:pt idx="287">
                  <c:v>209.91</c:v>
                </c:pt>
                <c:pt idx="288">
                  <c:v>211.39332999999999</c:v>
                </c:pt>
                <c:pt idx="289">
                  <c:v>213.16</c:v>
                </c:pt>
                <c:pt idx="290">
                  <c:v>215.05</c:v>
                </c:pt>
                <c:pt idx="291">
                  <c:v>216.74666999999999</c:v>
                </c:pt>
                <c:pt idx="292">
                  <c:v>218.82333</c:v>
                </c:pt>
                <c:pt idx="293">
                  <c:v>220.64667</c:v>
                </c:pt>
                <c:pt idx="294">
                  <c:v>222.76333</c:v>
                </c:pt>
                <c:pt idx="295">
                  <c:v>224.78333000000001</c:v>
                </c:pt>
                <c:pt idx="296">
                  <c:v>226.44</c:v>
                </c:pt>
                <c:pt idx="297">
                  <c:v>228.69667000000001</c:v>
                </c:pt>
                <c:pt idx="298">
                  <c:v>230.90333000000001</c:v>
                </c:pt>
                <c:pt idx="299">
                  <c:v>233.36</c:v>
                </c:pt>
                <c:pt idx="300">
                  <c:v>235.75667000000001</c:v>
                </c:pt>
                <c:pt idx="301">
                  <c:v>237.95667</c:v>
                </c:pt>
                <c:pt idx="302">
                  <c:v>240.52332999999999</c:v>
                </c:pt>
                <c:pt idx="303">
                  <c:v>242.95</c:v>
                </c:pt>
                <c:pt idx="304">
                  <c:v>245.27</c:v>
                </c:pt>
                <c:pt idx="305">
                  <c:v>244.97667000000001</c:v>
                </c:pt>
                <c:pt idx="306">
                  <c:v>243.04333</c:v>
                </c:pt>
                <c:pt idx="307">
                  <c:v>245.60667000000001</c:v>
                </c:pt>
                <c:pt idx="308">
                  <c:v>248.49666999999999</c:v>
                </c:pt>
                <c:pt idx="309">
                  <c:v>251.29</c:v>
                </c:pt>
                <c:pt idx="310">
                  <c:v>254.56333000000001</c:v>
                </c:pt>
                <c:pt idx="311">
                  <c:v>257.30333000000002</c:v>
                </c:pt>
                <c:pt idx="312">
                  <c:v>260.35667000000001</c:v>
                </c:pt>
                <c:pt idx="313">
                  <c:v>263.44666999999998</c:v>
                </c:pt>
                <c:pt idx="314">
                  <c:v>266.18333000000001</c:v>
                </c:pt>
                <c:pt idx="315">
                  <c:v>269.38</c:v>
                </c:pt>
                <c:pt idx="316">
                  <c:v>272.39</c:v>
                </c:pt>
                <c:pt idx="317">
                  <c:v>275.20999999999998</c:v>
                </c:pt>
                <c:pt idx="318">
                  <c:v>278.35333000000003</c:v>
                </c:pt>
                <c:pt idx="319">
                  <c:v>281.00333000000001</c:v>
                </c:pt>
                <c:pt idx="320">
                  <c:v>284.21332999999998</c:v>
                </c:pt>
                <c:pt idx="321">
                  <c:v>287.40332999999998</c:v>
                </c:pt>
                <c:pt idx="322">
                  <c:v>290.28332999999998</c:v>
                </c:pt>
                <c:pt idx="323">
                  <c:v>293.62666999999999</c:v>
                </c:pt>
                <c:pt idx="324">
                  <c:v>296.7</c:v>
                </c:pt>
                <c:pt idx="325">
                  <c:v>300.23667</c:v>
                </c:pt>
                <c:pt idx="326">
                  <c:v>303.79333000000003</c:v>
                </c:pt>
                <c:pt idx="327">
                  <c:v>307.01666999999998</c:v>
                </c:pt>
                <c:pt idx="328">
                  <c:v>310.79333000000003</c:v>
                </c:pt>
                <c:pt idx="329">
                  <c:v>314.65667000000002</c:v>
                </c:pt>
                <c:pt idx="330">
                  <c:v>317.95</c:v>
                </c:pt>
                <c:pt idx="331">
                  <c:v>321.81666999999999</c:v>
                </c:pt>
                <c:pt idx="332">
                  <c:v>325.31666999999999</c:v>
                </c:pt>
                <c:pt idx="333">
                  <c:v>329.30333000000002</c:v>
                </c:pt>
                <c:pt idx="334">
                  <c:v>333.43666999999999</c:v>
                </c:pt>
                <c:pt idx="335">
                  <c:v>336.90667000000002</c:v>
                </c:pt>
                <c:pt idx="336">
                  <c:v>340.85667000000001</c:v>
                </c:pt>
                <c:pt idx="337">
                  <c:v>344.37</c:v>
                </c:pt>
                <c:pt idx="338">
                  <c:v>347.87</c:v>
                </c:pt>
                <c:pt idx="339">
                  <c:v>351.77</c:v>
                </c:pt>
                <c:pt idx="340">
                  <c:v>355.24666999999999</c:v>
                </c:pt>
                <c:pt idx="341">
                  <c:v>359.01</c:v>
                </c:pt>
                <c:pt idx="342">
                  <c:v>362.61333000000002</c:v>
                </c:pt>
                <c:pt idx="343">
                  <c:v>365.94333</c:v>
                </c:pt>
                <c:pt idx="344">
                  <c:v>369.57</c:v>
                </c:pt>
                <c:pt idx="345">
                  <c:v>372.76333</c:v>
                </c:pt>
                <c:pt idx="346">
                  <c:v>376.69333</c:v>
                </c:pt>
                <c:pt idx="347">
                  <c:v>380.64</c:v>
                </c:pt>
                <c:pt idx="348">
                  <c:v>383.96667000000002</c:v>
                </c:pt>
                <c:pt idx="349">
                  <c:v>387.98333000000002</c:v>
                </c:pt>
                <c:pt idx="350">
                  <c:v>392.02667000000002</c:v>
                </c:pt>
                <c:pt idx="351">
                  <c:v>395.85</c:v>
                </c:pt>
                <c:pt idx="352">
                  <c:v>400.27667000000002</c:v>
                </c:pt>
                <c:pt idx="353">
                  <c:v>403.95332999999999</c:v>
                </c:pt>
                <c:pt idx="354">
                  <c:v>408.51666999999998</c:v>
                </c:pt>
                <c:pt idx="355">
                  <c:v>413.08</c:v>
                </c:pt>
                <c:pt idx="356">
                  <c:v>416.93666999999999</c:v>
                </c:pt>
                <c:pt idx="357">
                  <c:v>421.77332999999999</c:v>
                </c:pt>
                <c:pt idx="358">
                  <c:v>426.66332999999997</c:v>
                </c:pt>
                <c:pt idx="359">
                  <c:v>432.57333</c:v>
                </c:pt>
                <c:pt idx="360">
                  <c:v>438.45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AA8-4C7F-9A16-C712B0378634}"/>
            </c:ext>
          </c:extLst>
        </c:ser>
        <c:ser>
          <c:idx val="4"/>
          <c:order val="4"/>
          <c:tx>
            <c:strRef>
              <c:f>'exp3'!$M$1</c:f>
              <c:strCache>
                <c:ptCount val="1"/>
                <c:pt idx="0">
                  <c:v>T30(aba)
29.9987</c:v>
                </c:pt>
              </c:strCache>
            </c:strRef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'exp3'!$K$2:$K$2287</c:f>
              <c:numCache>
                <c:formatCode>General</c:formatCode>
                <c:ptCount val="2286"/>
                <c:pt idx="0">
                  <c:v>0</c:v>
                </c:pt>
                <c:pt idx="1">
                  <c:v>6.75</c:v>
                </c:pt>
                <c:pt idx="2">
                  <c:v>16.537199999999999</c:v>
                </c:pt>
                <c:pt idx="3">
                  <c:v>16.834700000000002</c:v>
                </c:pt>
                <c:pt idx="4">
                  <c:v>16.947399999999998</c:v>
                </c:pt>
                <c:pt idx="5">
                  <c:v>17.075800000000001</c:v>
                </c:pt>
                <c:pt idx="6">
                  <c:v>17.194600000000001</c:v>
                </c:pt>
                <c:pt idx="7">
                  <c:v>17.313400000000001</c:v>
                </c:pt>
                <c:pt idx="8">
                  <c:v>17.4559</c:v>
                </c:pt>
                <c:pt idx="9">
                  <c:v>17.598500000000001</c:v>
                </c:pt>
                <c:pt idx="10">
                  <c:v>17.746300000000002</c:v>
                </c:pt>
                <c:pt idx="11">
                  <c:v>17.858799999999999</c:v>
                </c:pt>
                <c:pt idx="12">
                  <c:v>18.004999999999999</c:v>
                </c:pt>
                <c:pt idx="13">
                  <c:v>18.148399999999999</c:v>
                </c:pt>
                <c:pt idx="14">
                  <c:v>18.290800000000001</c:v>
                </c:pt>
                <c:pt idx="15">
                  <c:v>18.3828</c:v>
                </c:pt>
                <c:pt idx="16">
                  <c:v>18.499700000000001</c:v>
                </c:pt>
                <c:pt idx="17">
                  <c:v>18.6159</c:v>
                </c:pt>
                <c:pt idx="18">
                  <c:v>18.761500000000002</c:v>
                </c:pt>
                <c:pt idx="19">
                  <c:v>18.885999999999999</c:v>
                </c:pt>
                <c:pt idx="20">
                  <c:v>19.046199999999999</c:v>
                </c:pt>
                <c:pt idx="21">
                  <c:v>19.1844</c:v>
                </c:pt>
                <c:pt idx="22">
                  <c:v>19.346599999999999</c:v>
                </c:pt>
                <c:pt idx="23">
                  <c:v>19.4862</c:v>
                </c:pt>
                <c:pt idx="24">
                  <c:v>19.635400000000001</c:v>
                </c:pt>
                <c:pt idx="25">
                  <c:v>19.7896</c:v>
                </c:pt>
                <c:pt idx="26">
                  <c:v>20.110800000000001</c:v>
                </c:pt>
                <c:pt idx="27">
                  <c:v>20.551500000000001</c:v>
                </c:pt>
                <c:pt idx="28">
                  <c:v>20.852</c:v>
                </c:pt>
                <c:pt idx="29">
                  <c:v>21.014800000000001</c:v>
                </c:pt>
                <c:pt idx="30">
                  <c:v>22.250900000000001</c:v>
                </c:pt>
                <c:pt idx="31">
                  <c:v>23.2</c:v>
                </c:pt>
                <c:pt idx="32">
                  <c:v>23.832100000000001</c:v>
                </c:pt>
                <c:pt idx="33">
                  <c:v>24.001000000000001</c:v>
                </c:pt>
                <c:pt idx="34">
                  <c:v>24.4373</c:v>
                </c:pt>
                <c:pt idx="35">
                  <c:v>24.757999999999999</c:v>
                </c:pt>
                <c:pt idx="36">
                  <c:v>25.0336</c:v>
                </c:pt>
                <c:pt idx="37">
                  <c:v>25.236499999999999</c:v>
                </c:pt>
                <c:pt idx="38">
                  <c:v>25.4056</c:v>
                </c:pt>
                <c:pt idx="39">
                  <c:v>25.608499999999999</c:v>
                </c:pt>
                <c:pt idx="40">
                  <c:v>25.897500000000001</c:v>
                </c:pt>
                <c:pt idx="41">
                  <c:v>26.168299999999999</c:v>
                </c:pt>
                <c:pt idx="42">
                  <c:v>26.278400000000001</c:v>
                </c:pt>
                <c:pt idx="43">
                  <c:v>26.400300000000001</c:v>
                </c:pt>
                <c:pt idx="44">
                  <c:v>26.575900000000001</c:v>
                </c:pt>
                <c:pt idx="45">
                  <c:v>26.780799999999999</c:v>
                </c:pt>
                <c:pt idx="46">
                  <c:v>26.9435</c:v>
                </c:pt>
                <c:pt idx="47">
                  <c:v>27.098099999999999</c:v>
                </c:pt>
                <c:pt idx="48">
                  <c:v>27.252199999999998</c:v>
                </c:pt>
                <c:pt idx="49">
                  <c:v>27.4298</c:v>
                </c:pt>
                <c:pt idx="50">
                  <c:v>27.6035</c:v>
                </c:pt>
                <c:pt idx="51">
                  <c:v>27.7773</c:v>
                </c:pt>
                <c:pt idx="52">
                  <c:v>27.951000000000001</c:v>
                </c:pt>
                <c:pt idx="53">
                  <c:v>28.1248</c:v>
                </c:pt>
                <c:pt idx="54">
                  <c:v>28.298500000000001</c:v>
                </c:pt>
                <c:pt idx="55">
                  <c:v>28.502700000000001</c:v>
                </c:pt>
                <c:pt idx="56">
                  <c:v>28.6981</c:v>
                </c:pt>
                <c:pt idx="57">
                  <c:v>28.893599999999999</c:v>
                </c:pt>
                <c:pt idx="58">
                  <c:v>29.118400000000001</c:v>
                </c:pt>
                <c:pt idx="59">
                  <c:v>29.283300000000001</c:v>
                </c:pt>
                <c:pt idx="60">
                  <c:v>29.416799999999999</c:v>
                </c:pt>
                <c:pt idx="61">
                  <c:v>29.573399999999999</c:v>
                </c:pt>
                <c:pt idx="62">
                  <c:v>29.729900000000001</c:v>
                </c:pt>
                <c:pt idx="63">
                  <c:v>29.894300000000001</c:v>
                </c:pt>
                <c:pt idx="64">
                  <c:v>30.058700000000002</c:v>
                </c:pt>
                <c:pt idx="65">
                  <c:v>30.225999999999999</c:v>
                </c:pt>
                <c:pt idx="66">
                  <c:v>30.424099999999999</c:v>
                </c:pt>
                <c:pt idx="67">
                  <c:v>30.622199999999999</c:v>
                </c:pt>
                <c:pt idx="68">
                  <c:v>30.820399999999999</c:v>
                </c:pt>
                <c:pt idx="69">
                  <c:v>31.0185</c:v>
                </c:pt>
                <c:pt idx="70">
                  <c:v>31.216699999999999</c:v>
                </c:pt>
                <c:pt idx="71">
                  <c:v>31.4148</c:v>
                </c:pt>
                <c:pt idx="72">
                  <c:v>31.603000000000002</c:v>
                </c:pt>
                <c:pt idx="73">
                  <c:v>31.689399999999999</c:v>
                </c:pt>
                <c:pt idx="74">
                  <c:v>31.877500000000001</c:v>
                </c:pt>
                <c:pt idx="75">
                  <c:v>31.9726</c:v>
                </c:pt>
                <c:pt idx="76">
                  <c:v>32.117600000000003</c:v>
                </c:pt>
                <c:pt idx="77">
                  <c:v>32.182600000000001</c:v>
                </c:pt>
                <c:pt idx="78">
                  <c:v>32.275100000000002</c:v>
                </c:pt>
                <c:pt idx="79">
                  <c:v>32.391300000000001</c:v>
                </c:pt>
                <c:pt idx="80">
                  <c:v>32.517899999999997</c:v>
                </c:pt>
                <c:pt idx="81">
                  <c:v>32.682400000000001</c:v>
                </c:pt>
                <c:pt idx="82">
                  <c:v>32.770400000000002</c:v>
                </c:pt>
                <c:pt idx="83">
                  <c:v>32.867899999999999</c:v>
                </c:pt>
                <c:pt idx="84">
                  <c:v>32.996600000000001</c:v>
                </c:pt>
                <c:pt idx="85">
                  <c:v>33.1389</c:v>
                </c:pt>
                <c:pt idx="86">
                  <c:v>33.248699999999999</c:v>
                </c:pt>
                <c:pt idx="87">
                  <c:v>33.417400000000001</c:v>
                </c:pt>
                <c:pt idx="88">
                  <c:v>33.586199999999998</c:v>
                </c:pt>
                <c:pt idx="89">
                  <c:v>33.653700000000001</c:v>
                </c:pt>
                <c:pt idx="90">
                  <c:v>33.792400000000001</c:v>
                </c:pt>
                <c:pt idx="91">
                  <c:v>33.907400000000003</c:v>
                </c:pt>
                <c:pt idx="92">
                  <c:v>34.053699999999999</c:v>
                </c:pt>
                <c:pt idx="93">
                  <c:v>34.2224</c:v>
                </c:pt>
                <c:pt idx="94">
                  <c:v>34.391199999999998</c:v>
                </c:pt>
                <c:pt idx="95">
                  <c:v>34.559899999999999</c:v>
                </c:pt>
                <c:pt idx="96">
                  <c:v>34.728700000000003</c:v>
                </c:pt>
                <c:pt idx="97">
                  <c:v>34.897399999999998</c:v>
                </c:pt>
                <c:pt idx="98">
                  <c:v>35.150500000000001</c:v>
                </c:pt>
                <c:pt idx="99">
                  <c:v>35.302399999999999</c:v>
                </c:pt>
                <c:pt idx="100">
                  <c:v>35.4923</c:v>
                </c:pt>
                <c:pt idx="101">
                  <c:v>35.682099999999998</c:v>
                </c:pt>
                <c:pt idx="102">
                  <c:v>35.871899999999997</c:v>
                </c:pt>
                <c:pt idx="103">
                  <c:v>36.061799999999998</c:v>
                </c:pt>
                <c:pt idx="104">
                  <c:v>36.251600000000003</c:v>
                </c:pt>
                <c:pt idx="105">
                  <c:v>36.441499999999998</c:v>
                </c:pt>
                <c:pt idx="106">
                  <c:v>36.631300000000003</c:v>
                </c:pt>
                <c:pt idx="107">
                  <c:v>36.821199999999997</c:v>
                </c:pt>
                <c:pt idx="108">
                  <c:v>37.011000000000003</c:v>
                </c:pt>
                <c:pt idx="109">
                  <c:v>37.200899999999997</c:v>
                </c:pt>
                <c:pt idx="110">
                  <c:v>37.311799999999998</c:v>
                </c:pt>
                <c:pt idx="111">
                  <c:v>37.469299999999997</c:v>
                </c:pt>
                <c:pt idx="112">
                  <c:v>37.700800000000001</c:v>
                </c:pt>
                <c:pt idx="113">
                  <c:v>37.860999999999997</c:v>
                </c:pt>
                <c:pt idx="114">
                  <c:v>38.0212</c:v>
                </c:pt>
                <c:pt idx="115">
                  <c:v>38.1813</c:v>
                </c:pt>
                <c:pt idx="116">
                  <c:v>38.341500000000003</c:v>
                </c:pt>
                <c:pt idx="117">
                  <c:v>38.5578</c:v>
                </c:pt>
                <c:pt idx="118">
                  <c:v>38.738</c:v>
                </c:pt>
                <c:pt idx="119">
                  <c:v>38.918199999999999</c:v>
                </c:pt>
                <c:pt idx="120">
                  <c:v>39.0426</c:v>
                </c:pt>
                <c:pt idx="121">
                  <c:v>39.168100000000003</c:v>
                </c:pt>
                <c:pt idx="122">
                  <c:v>39.278599999999997</c:v>
                </c:pt>
                <c:pt idx="123">
                  <c:v>39.391100000000002</c:v>
                </c:pt>
                <c:pt idx="124">
                  <c:v>39.537300000000002</c:v>
                </c:pt>
                <c:pt idx="125">
                  <c:v>39.752499999999998</c:v>
                </c:pt>
                <c:pt idx="126">
                  <c:v>39.942300000000003</c:v>
                </c:pt>
                <c:pt idx="127">
                  <c:v>40.132199999999997</c:v>
                </c:pt>
                <c:pt idx="128">
                  <c:v>40.322000000000003</c:v>
                </c:pt>
                <c:pt idx="129">
                  <c:v>40.511899999999997</c:v>
                </c:pt>
                <c:pt idx="130">
                  <c:v>40.673200000000001</c:v>
                </c:pt>
                <c:pt idx="131">
                  <c:v>40.815600000000003</c:v>
                </c:pt>
                <c:pt idx="132">
                  <c:v>40.972200000000001</c:v>
                </c:pt>
                <c:pt idx="133">
                  <c:v>41.1858</c:v>
                </c:pt>
                <c:pt idx="134">
                  <c:v>41.3994</c:v>
                </c:pt>
                <c:pt idx="135">
                  <c:v>41.579599999999999</c:v>
                </c:pt>
                <c:pt idx="136">
                  <c:v>41.759799999999998</c:v>
                </c:pt>
                <c:pt idx="137">
                  <c:v>41.94</c:v>
                </c:pt>
                <c:pt idx="138">
                  <c:v>42.120199999999997</c:v>
                </c:pt>
                <c:pt idx="139">
                  <c:v>42.300400000000003</c:v>
                </c:pt>
                <c:pt idx="140">
                  <c:v>42.480600000000003</c:v>
                </c:pt>
                <c:pt idx="141">
                  <c:v>42.660800000000002</c:v>
                </c:pt>
                <c:pt idx="142">
                  <c:v>42.841000000000001</c:v>
                </c:pt>
                <c:pt idx="143">
                  <c:v>43.0212</c:v>
                </c:pt>
                <c:pt idx="144">
                  <c:v>43.2014</c:v>
                </c:pt>
                <c:pt idx="145">
                  <c:v>43.381599999999999</c:v>
                </c:pt>
                <c:pt idx="146">
                  <c:v>43.561799999999998</c:v>
                </c:pt>
                <c:pt idx="147">
                  <c:v>43.741999999999997</c:v>
                </c:pt>
                <c:pt idx="148">
                  <c:v>43.922199999999997</c:v>
                </c:pt>
                <c:pt idx="149">
                  <c:v>44.102400000000003</c:v>
                </c:pt>
                <c:pt idx="150">
                  <c:v>44.300699999999999</c:v>
                </c:pt>
                <c:pt idx="151">
                  <c:v>44.5304</c:v>
                </c:pt>
                <c:pt idx="152">
                  <c:v>44.682499999999997</c:v>
                </c:pt>
                <c:pt idx="153">
                  <c:v>44.834499999999998</c:v>
                </c:pt>
                <c:pt idx="154">
                  <c:v>44.986600000000003</c:v>
                </c:pt>
                <c:pt idx="155">
                  <c:v>45.138599999999997</c:v>
                </c:pt>
                <c:pt idx="156">
                  <c:v>45.330599999999997</c:v>
                </c:pt>
                <c:pt idx="157">
                  <c:v>45.523000000000003</c:v>
                </c:pt>
                <c:pt idx="158">
                  <c:v>45.715400000000002</c:v>
                </c:pt>
                <c:pt idx="159">
                  <c:v>45.907899999999998</c:v>
                </c:pt>
                <c:pt idx="160">
                  <c:v>46.100299999999997</c:v>
                </c:pt>
                <c:pt idx="161">
                  <c:v>46.292700000000004</c:v>
                </c:pt>
                <c:pt idx="162">
                  <c:v>46.485199999999999</c:v>
                </c:pt>
                <c:pt idx="163">
                  <c:v>46.677599999999998</c:v>
                </c:pt>
                <c:pt idx="164">
                  <c:v>46.87</c:v>
                </c:pt>
                <c:pt idx="165">
                  <c:v>47.0625</c:v>
                </c:pt>
                <c:pt idx="166">
                  <c:v>47.254899999999999</c:v>
                </c:pt>
                <c:pt idx="167">
                  <c:v>47.447299999999998</c:v>
                </c:pt>
                <c:pt idx="168">
                  <c:v>47.639800000000001</c:v>
                </c:pt>
                <c:pt idx="169">
                  <c:v>47.8322</c:v>
                </c:pt>
                <c:pt idx="170">
                  <c:v>48.0246</c:v>
                </c:pt>
                <c:pt idx="171">
                  <c:v>48.217100000000002</c:v>
                </c:pt>
                <c:pt idx="172">
                  <c:v>48.4191</c:v>
                </c:pt>
                <c:pt idx="173">
                  <c:v>48.635599999999997</c:v>
                </c:pt>
                <c:pt idx="174">
                  <c:v>48.798000000000002</c:v>
                </c:pt>
                <c:pt idx="175">
                  <c:v>48.992800000000003</c:v>
                </c:pt>
                <c:pt idx="176">
                  <c:v>49.1755</c:v>
                </c:pt>
                <c:pt idx="177">
                  <c:v>49.3581</c:v>
                </c:pt>
                <c:pt idx="178">
                  <c:v>49.540799999999997</c:v>
                </c:pt>
                <c:pt idx="179">
                  <c:v>49.723500000000001</c:v>
                </c:pt>
                <c:pt idx="180">
                  <c:v>49.906100000000002</c:v>
                </c:pt>
                <c:pt idx="181">
                  <c:v>50.088799999999999</c:v>
                </c:pt>
                <c:pt idx="182">
                  <c:v>50.271500000000003</c:v>
                </c:pt>
                <c:pt idx="183">
                  <c:v>50.454099999999997</c:v>
                </c:pt>
                <c:pt idx="184">
                  <c:v>50.636800000000001</c:v>
                </c:pt>
                <c:pt idx="185">
                  <c:v>50.819400000000002</c:v>
                </c:pt>
                <c:pt idx="186">
                  <c:v>51.002099999999999</c:v>
                </c:pt>
                <c:pt idx="187">
                  <c:v>51.184800000000003</c:v>
                </c:pt>
                <c:pt idx="188">
                  <c:v>51.367400000000004</c:v>
                </c:pt>
                <c:pt idx="189">
                  <c:v>51.490699999999997</c:v>
                </c:pt>
                <c:pt idx="190">
                  <c:v>51.691099999999999</c:v>
                </c:pt>
                <c:pt idx="191">
                  <c:v>51.806699999999999</c:v>
                </c:pt>
                <c:pt idx="192">
                  <c:v>51.9223</c:v>
                </c:pt>
                <c:pt idx="193">
                  <c:v>52.125999999999998</c:v>
                </c:pt>
                <c:pt idx="194">
                  <c:v>52.320999999999998</c:v>
                </c:pt>
                <c:pt idx="195">
                  <c:v>52.516100000000002</c:v>
                </c:pt>
                <c:pt idx="196">
                  <c:v>52.711199999999998</c:v>
                </c:pt>
                <c:pt idx="197">
                  <c:v>52.891599999999997</c:v>
                </c:pt>
                <c:pt idx="198">
                  <c:v>53.034199999999998</c:v>
                </c:pt>
                <c:pt idx="199">
                  <c:v>53.198799999999999</c:v>
                </c:pt>
                <c:pt idx="200">
                  <c:v>53.363399999999999</c:v>
                </c:pt>
                <c:pt idx="201">
                  <c:v>53.527999999999999</c:v>
                </c:pt>
                <c:pt idx="202">
                  <c:v>53.692599999999999</c:v>
                </c:pt>
                <c:pt idx="203">
                  <c:v>53.857100000000003</c:v>
                </c:pt>
                <c:pt idx="204">
                  <c:v>54.021700000000003</c:v>
                </c:pt>
                <c:pt idx="205">
                  <c:v>54.186300000000003</c:v>
                </c:pt>
                <c:pt idx="206">
                  <c:v>54.309699999999999</c:v>
                </c:pt>
                <c:pt idx="207">
                  <c:v>54.433199999999999</c:v>
                </c:pt>
                <c:pt idx="208">
                  <c:v>54.624499999999998</c:v>
                </c:pt>
                <c:pt idx="209">
                  <c:v>54.758200000000002</c:v>
                </c:pt>
                <c:pt idx="210">
                  <c:v>54.875300000000003</c:v>
                </c:pt>
                <c:pt idx="211">
                  <c:v>55.039400000000001</c:v>
                </c:pt>
                <c:pt idx="212">
                  <c:v>55.184399999999997</c:v>
                </c:pt>
                <c:pt idx="213">
                  <c:v>55.382100000000001</c:v>
                </c:pt>
                <c:pt idx="214">
                  <c:v>55.579799999999999</c:v>
                </c:pt>
                <c:pt idx="215">
                  <c:v>55.777500000000003</c:v>
                </c:pt>
                <c:pt idx="216">
                  <c:v>55.857500000000002</c:v>
                </c:pt>
                <c:pt idx="217">
                  <c:v>55.97</c:v>
                </c:pt>
                <c:pt idx="218">
                  <c:v>56.15</c:v>
                </c:pt>
                <c:pt idx="219">
                  <c:v>56.3399</c:v>
                </c:pt>
                <c:pt idx="220">
                  <c:v>56.453800000000001</c:v>
                </c:pt>
                <c:pt idx="221">
                  <c:v>56.548699999999997</c:v>
                </c:pt>
                <c:pt idx="222">
                  <c:v>56.6721</c:v>
                </c:pt>
                <c:pt idx="223">
                  <c:v>56.814500000000002</c:v>
                </c:pt>
                <c:pt idx="224">
                  <c:v>56.956899999999997</c:v>
                </c:pt>
                <c:pt idx="225">
                  <c:v>57.092100000000002</c:v>
                </c:pt>
                <c:pt idx="226">
                  <c:v>57.198900000000002</c:v>
                </c:pt>
                <c:pt idx="227">
                  <c:v>57.305700000000002</c:v>
                </c:pt>
                <c:pt idx="228">
                  <c:v>57.412500000000001</c:v>
                </c:pt>
                <c:pt idx="229">
                  <c:v>57.519300000000001</c:v>
                </c:pt>
                <c:pt idx="230">
                  <c:v>57.625999999999998</c:v>
                </c:pt>
                <c:pt idx="231">
                  <c:v>57.732799999999997</c:v>
                </c:pt>
                <c:pt idx="232">
                  <c:v>57.839599999999997</c:v>
                </c:pt>
                <c:pt idx="233">
                  <c:v>57.946399999999997</c:v>
                </c:pt>
                <c:pt idx="234">
                  <c:v>58.053199999999997</c:v>
                </c:pt>
                <c:pt idx="235">
                  <c:v>58.16</c:v>
                </c:pt>
                <c:pt idx="236">
                  <c:v>58.266800000000003</c:v>
                </c:pt>
                <c:pt idx="237">
                  <c:v>58.3842</c:v>
                </c:pt>
                <c:pt idx="238">
                  <c:v>58.544400000000003</c:v>
                </c:pt>
                <c:pt idx="239">
                  <c:v>58.672600000000003</c:v>
                </c:pt>
                <c:pt idx="240">
                  <c:v>58.784700000000001</c:v>
                </c:pt>
                <c:pt idx="241">
                  <c:v>58.904800000000002</c:v>
                </c:pt>
                <c:pt idx="242">
                  <c:v>59.024999999999999</c:v>
                </c:pt>
                <c:pt idx="243">
                  <c:v>59.145099999999999</c:v>
                </c:pt>
                <c:pt idx="244">
                  <c:v>59.283299999999997</c:v>
                </c:pt>
                <c:pt idx="245">
                  <c:v>59.418399999999998</c:v>
                </c:pt>
                <c:pt idx="246">
                  <c:v>59.553600000000003</c:v>
                </c:pt>
                <c:pt idx="247">
                  <c:v>59.688699999999997</c:v>
                </c:pt>
                <c:pt idx="248">
                  <c:v>59.823900000000002</c:v>
                </c:pt>
                <c:pt idx="249">
                  <c:v>59.959000000000003</c:v>
                </c:pt>
                <c:pt idx="250">
                  <c:v>60.094200000000001</c:v>
                </c:pt>
                <c:pt idx="251">
                  <c:v>60.229300000000002</c:v>
                </c:pt>
                <c:pt idx="252">
                  <c:v>60.3645</c:v>
                </c:pt>
                <c:pt idx="253">
                  <c:v>60.499600000000001</c:v>
                </c:pt>
                <c:pt idx="254">
                  <c:v>60.634799999999998</c:v>
                </c:pt>
                <c:pt idx="255">
                  <c:v>60.7699</c:v>
                </c:pt>
                <c:pt idx="256">
                  <c:v>60.959099999999999</c:v>
                </c:pt>
                <c:pt idx="257">
                  <c:v>61.161900000000003</c:v>
                </c:pt>
                <c:pt idx="258">
                  <c:v>61.278399999999998</c:v>
                </c:pt>
                <c:pt idx="259">
                  <c:v>61.392499999999998</c:v>
                </c:pt>
                <c:pt idx="260">
                  <c:v>61.5749</c:v>
                </c:pt>
                <c:pt idx="261">
                  <c:v>61.831499999999998</c:v>
                </c:pt>
                <c:pt idx="262">
                  <c:v>62.088099999999997</c:v>
                </c:pt>
                <c:pt idx="263">
                  <c:v>62.235599999999998</c:v>
                </c:pt>
                <c:pt idx="264">
                  <c:v>62.379899999999999</c:v>
                </c:pt>
                <c:pt idx="265">
                  <c:v>62.524299999999997</c:v>
                </c:pt>
                <c:pt idx="266">
                  <c:v>62.668599999999998</c:v>
                </c:pt>
                <c:pt idx="267">
                  <c:v>62.812899999999999</c:v>
                </c:pt>
                <c:pt idx="268">
                  <c:v>62.9572</c:v>
                </c:pt>
                <c:pt idx="269">
                  <c:v>63.101599999999998</c:v>
                </c:pt>
                <c:pt idx="270">
                  <c:v>63.245899999999999</c:v>
                </c:pt>
                <c:pt idx="271">
                  <c:v>63.3902</c:v>
                </c:pt>
                <c:pt idx="272">
                  <c:v>63.534500000000001</c:v>
                </c:pt>
                <c:pt idx="273">
                  <c:v>63.678899999999999</c:v>
                </c:pt>
                <c:pt idx="274">
                  <c:v>63.8232</c:v>
                </c:pt>
                <c:pt idx="275">
                  <c:v>63.945900000000002</c:v>
                </c:pt>
                <c:pt idx="276">
                  <c:v>64.077799999999996</c:v>
                </c:pt>
                <c:pt idx="277">
                  <c:v>64.205699999999993</c:v>
                </c:pt>
                <c:pt idx="278">
                  <c:v>64.342699999999994</c:v>
                </c:pt>
                <c:pt idx="279">
                  <c:v>64.479699999999994</c:v>
                </c:pt>
                <c:pt idx="280">
                  <c:v>64.616699999999994</c:v>
                </c:pt>
                <c:pt idx="281">
                  <c:v>64.753600000000006</c:v>
                </c:pt>
                <c:pt idx="282">
                  <c:v>64.890600000000006</c:v>
                </c:pt>
                <c:pt idx="283">
                  <c:v>65.027600000000007</c:v>
                </c:pt>
                <c:pt idx="284">
                  <c:v>65.164599999999993</c:v>
                </c:pt>
                <c:pt idx="285">
                  <c:v>65.301599999999993</c:v>
                </c:pt>
                <c:pt idx="286">
                  <c:v>65.438599999999994</c:v>
                </c:pt>
                <c:pt idx="287">
                  <c:v>65.575599999999994</c:v>
                </c:pt>
                <c:pt idx="288">
                  <c:v>65.726299999999995</c:v>
                </c:pt>
                <c:pt idx="289">
                  <c:v>65.931799999999996</c:v>
                </c:pt>
                <c:pt idx="290">
                  <c:v>66.137299999999996</c:v>
                </c:pt>
                <c:pt idx="291">
                  <c:v>66.281199999999998</c:v>
                </c:pt>
                <c:pt idx="292">
                  <c:v>66.388999999999996</c:v>
                </c:pt>
                <c:pt idx="293">
                  <c:v>66.504599999999996</c:v>
                </c:pt>
                <c:pt idx="294">
                  <c:v>66.654899999999998</c:v>
                </c:pt>
                <c:pt idx="295">
                  <c:v>66.828299999999999</c:v>
                </c:pt>
                <c:pt idx="296">
                  <c:v>66.992999999999995</c:v>
                </c:pt>
                <c:pt idx="297">
                  <c:v>67.123000000000005</c:v>
                </c:pt>
                <c:pt idx="298">
                  <c:v>67.253100000000003</c:v>
                </c:pt>
                <c:pt idx="299">
                  <c:v>67.383099999999999</c:v>
                </c:pt>
                <c:pt idx="300">
                  <c:v>67.513199999999998</c:v>
                </c:pt>
                <c:pt idx="301">
                  <c:v>67.643199999999993</c:v>
                </c:pt>
                <c:pt idx="302">
                  <c:v>67.773200000000003</c:v>
                </c:pt>
                <c:pt idx="303">
                  <c:v>67.903300000000002</c:v>
                </c:pt>
                <c:pt idx="304">
                  <c:v>68.033299999999997</c:v>
                </c:pt>
                <c:pt idx="305">
                  <c:v>68.163399999999996</c:v>
                </c:pt>
                <c:pt idx="306">
                  <c:v>68.293400000000005</c:v>
                </c:pt>
                <c:pt idx="307">
                  <c:v>68.423400000000001</c:v>
                </c:pt>
                <c:pt idx="308">
                  <c:v>68.5535</c:v>
                </c:pt>
                <c:pt idx="309">
                  <c:v>68.6965</c:v>
                </c:pt>
                <c:pt idx="310">
                  <c:v>68.891599999999997</c:v>
                </c:pt>
                <c:pt idx="311">
                  <c:v>69.086600000000004</c:v>
                </c:pt>
                <c:pt idx="312">
                  <c:v>69.281700000000001</c:v>
                </c:pt>
                <c:pt idx="313">
                  <c:v>69.476799999999997</c:v>
                </c:pt>
                <c:pt idx="314">
                  <c:v>69.671800000000005</c:v>
                </c:pt>
                <c:pt idx="315">
                  <c:v>69.866900000000001</c:v>
                </c:pt>
                <c:pt idx="316">
                  <c:v>70.061899999999994</c:v>
                </c:pt>
                <c:pt idx="317">
                  <c:v>70.257000000000005</c:v>
                </c:pt>
                <c:pt idx="318">
                  <c:v>70.452100000000002</c:v>
                </c:pt>
                <c:pt idx="319">
                  <c:v>70.647099999999995</c:v>
                </c:pt>
                <c:pt idx="320">
                  <c:v>70.842200000000005</c:v>
                </c:pt>
                <c:pt idx="321">
                  <c:v>71.037199999999999</c:v>
                </c:pt>
                <c:pt idx="322">
                  <c:v>71.232299999999995</c:v>
                </c:pt>
                <c:pt idx="323">
                  <c:v>71.427400000000006</c:v>
                </c:pt>
                <c:pt idx="324">
                  <c:v>71.622399999999999</c:v>
                </c:pt>
                <c:pt idx="325">
                  <c:v>71.788200000000003</c:v>
                </c:pt>
                <c:pt idx="326">
                  <c:v>71.9345</c:v>
                </c:pt>
                <c:pt idx="327">
                  <c:v>72.080799999999996</c:v>
                </c:pt>
                <c:pt idx="328">
                  <c:v>72.227099999999993</c:v>
                </c:pt>
                <c:pt idx="329">
                  <c:v>72.373400000000004</c:v>
                </c:pt>
                <c:pt idx="330">
                  <c:v>72.5197</c:v>
                </c:pt>
                <c:pt idx="331">
                  <c:v>72.665999999999997</c:v>
                </c:pt>
                <c:pt idx="332">
                  <c:v>72.812299999999993</c:v>
                </c:pt>
                <c:pt idx="333">
                  <c:v>72.958600000000004</c:v>
                </c:pt>
                <c:pt idx="334">
                  <c:v>73.104900000000001</c:v>
                </c:pt>
                <c:pt idx="335">
                  <c:v>73.251199999999997</c:v>
                </c:pt>
                <c:pt idx="336">
                  <c:v>73.397400000000005</c:v>
                </c:pt>
                <c:pt idx="337">
                  <c:v>73.543700000000001</c:v>
                </c:pt>
                <c:pt idx="338">
                  <c:v>73.69</c:v>
                </c:pt>
                <c:pt idx="339">
                  <c:v>73.836299999999994</c:v>
                </c:pt>
                <c:pt idx="340">
                  <c:v>73.982600000000005</c:v>
                </c:pt>
                <c:pt idx="341">
                  <c:v>74.128900000000002</c:v>
                </c:pt>
                <c:pt idx="342">
                  <c:v>74.275199999999998</c:v>
                </c:pt>
                <c:pt idx="343">
                  <c:v>74.421499999999995</c:v>
                </c:pt>
                <c:pt idx="344">
                  <c:v>74.567800000000005</c:v>
                </c:pt>
                <c:pt idx="345">
                  <c:v>74.714100000000002</c:v>
                </c:pt>
                <c:pt idx="346">
                  <c:v>74.860399999999998</c:v>
                </c:pt>
                <c:pt idx="347">
                  <c:v>75.006699999999995</c:v>
                </c:pt>
                <c:pt idx="348">
                  <c:v>75.153000000000006</c:v>
                </c:pt>
                <c:pt idx="349">
                  <c:v>75.299300000000002</c:v>
                </c:pt>
                <c:pt idx="350">
                  <c:v>75.445599999999999</c:v>
                </c:pt>
                <c:pt idx="351">
                  <c:v>75.591899999999995</c:v>
                </c:pt>
                <c:pt idx="352">
                  <c:v>75.738200000000006</c:v>
                </c:pt>
                <c:pt idx="353">
                  <c:v>75.884500000000003</c:v>
                </c:pt>
                <c:pt idx="354">
                  <c:v>76.030699999999996</c:v>
                </c:pt>
                <c:pt idx="355">
                  <c:v>76.177000000000007</c:v>
                </c:pt>
                <c:pt idx="356">
                  <c:v>76.396500000000003</c:v>
                </c:pt>
                <c:pt idx="357">
                  <c:v>76.615899999999996</c:v>
                </c:pt>
                <c:pt idx="358">
                  <c:v>76.835400000000007</c:v>
                </c:pt>
                <c:pt idx="359">
                  <c:v>77.0548</c:v>
                </c:pt>
                <c:pt idx="360">
                  <c:v>77.274299999999997</c:v>
                </c:pt>
                <c:pt idx="361">
                  <c:v>77.493700000000004</c:v>
                </c:pt>
                <c:pt idx="362">
                  <c:v>77.713099999999997</c:v>
                </c:pt>
                <c:pt idx="363">
                  <c:v>77.932599999999994</c:v>
                </c:pt>
                <c:pt idx="364">
                  <c:v>78.152000000000001</c:v>
                </c:pt>
                <c:pt idx="365">
                  <c:v>78.371499999999997</c:v>
                </c:pt>
                <c:pt idx="366">
                  <c:v>78.590900000000005</c:v>
                </c:pt>
                <c:pt idx="367">
                  <c:v>78.766499999999994</c:v>
                </c:pt>
                <c:pt idx="368">
                  <c:v>78.930999999999997</c:v>
                </c:pt>
                <c:pt idx="369">
                  <c:v>79.070899999999995</c:v>
                </c:pt>
                <c:pt idx="370">
                  <c:v>79.194400000000002</c:v>
                </c:pt>
                <c:pt idx="371">
                  <c:v>79.330100000000002</c:v>
                </c:pt>
                <c:pt idx="372">
                  <c:v>79.515299999999996</c:v>
                </c:pt>
                <c:pt idx="373">
                  <c:v>79.700500000000005</c:v>
                </c:pt>
                <c:pt idx="374">
                  <c:v>79.885599999999997</c:v>
                </c:pt>
                <c:pt idx="375">
                  <c:v>80.070800000000006</c:v>
                </c:pt>
                <c:pt idx="376">
                  <c:v>80.255899999999997</c:v>
                </c:pt>
                <c:pt idx="377">
                  <c:v>80.441100000000006</c:v>
                </c:pt>
                <c:pt idx="378">
                  <c:v>80.626199999999997</c:v>
                </c:pt>
                <c:pt idx="379">
                  <c:v>80.811400000000006</c:v>
                </c:pt>
                <c:pt idx="380">
                  <c:v>80.996499999999997</c:v>
                </c:pt>
                <c:pt idx="381">
                  <c:v>81.181700000000006</c:v>
                </c:pt>
                <c:pt idx="382">
                  <c:v>81.366799999999998</c:v>
                </c:pt>
                <c:pt idx="383">
                  <c:v>81.626099999999994</c:v>
                </c:pt>
                <c:pt idx="384">
                  <c:v>81.792699999999996</c:v>
                </c:pt>
                <c:pt idx="385">
                  <c:v>81.959299999999999</c:v>
                </c:pt>
                <c:pt idx="386">
                  <c:v>82.167599999999993</c:v>
                </c:pt>
                <c:pt idx="387">
                  <c:v>82.375900000000001</c:v>
                </c:pt>
                <c:pt idx="388">
                  <c:v>82.584199999999996</c:v>
                </c:pt>
                <c:pt idx="389">
                  <c:v>82.761300000000006</c:v>
                </c:pt>
                <c:pt idx="390">
                  <c:v>82.917500000000004</c:v>
                </c:pt>
                <c:pt idx="391">
                  <c:v>83.073700000000002</c:v>
                </c:pt>
                <c:pt idx="392">
                  <c:v>83.229900000000001</c:v>
                </c:pt>
                <c:pt idx="393">
                  <c:v>83.448700000000002</c:v>
                </c:pt>
                <c:pt idx="394">
                  <c:v>83.683000000000007</c:v>
                </c:pt>
                <c:pt idx="395">
                  <c:v>83.800200000000004</c:v>
                </c:pt>
                <c:pt idx="396">
                  <c:v>83.9876</c:v>
                </c:pt>
                <c:pt idx="397">
                  <c:v>84.251300000000001</c:v>
                </c:pt>
                <c:pt idx="398">
                  <c:v>84.514899999999997</c:v>
                </c:pt>
                <c:pt idx="399">
                  <c:v>84.778499999999994</c:v>
                </c:pt>
                <c:pt idx="400">
                  <c:v>85.042100000000005</c:v>
                </c:pt>
                <c:pt idx="401">
                  <c:v>85.305800000000005</c:v>
                </c:pt>
                <c:pt idx="402">
                  <c:v>85.437600000000003</c:v>
                </c:pt>
                <c:pt idx="403">
                  <c:v>85.622100000000003</c:v>
                </c:pt>
                <c:pt idx="404">
                  <c:v>85.819800000000001</c:v>
                </c:pt>
                <c:pt idx="405">
                  <c:v>86.017600000000002</c:v>
                </c:pt>
                <c:pt idx="406">
                  <c:v>86.215299999999999</c:v>
                </c:pt>
                <c:pt idx="407">
                  <c:v>86.358599999999996</c:v>
                </c:pt>
                <c:pt idx="408">
                  <c:v>86.503200000000007</c:v>
                </c:pt>
                <c:pt idx="409">
                  <c:v>86.67</c:v>
                </c:pt>
                <c:pt idx="410">
                  <c:v>86.8369</c:v>
                </c:pt>
                <c:pt idx="411">
                  <c:v>87.003699999999995</c:v>
                </c:pt>
                <c:pt idx="412">
                  <c:v>87.170500000000004</c:v>
                </c:pt>
                <c:pt idx="413">
                  <c:v>87.337299999999999</c:v>
                </c:pt>
                <c:pt idx="414">
                  <c:v>87.537499999999994</c:v>
                </c:pt>
                <c:pt idx="415">
                  <c:v>87.787800000000004</c:v>
                </c:pt>
                <c:pt idx="416">
                  <c:v>87.975499999999997</c:v>
                </c:pt>
                <c:pt idx="417">
                  <c:v>88.238200000000006</c:v>
                </c:pt>
                <c:pt idx="418">
                  <c:v>88.5197</c:v>
                </c:pt>
                <c:pt idx="419">
                  <c:v>88.787199999999999</c:v>
                </c:pt>
                <c:pt idx="420">
                  <c:v>88.9983</c:v>
                </c:pt>
                <c:pt idx="421">
                  <c:v>89.198899999999995</c:v>
                </c:pt>
                <c:pt idx="422">
                  <c:v>89.357299999999995</c:v>
                </c:pt>
                <c:pt idx="423">
                  <c:v>89.594800000000006</c:v>
                </c:pt>
                <c:pt idx="424">
                  <c:v>89.832300000000004</c:v>
                </c:pt>
                <c:pt idx="425">
                  <c:v>90.069900000000004</c:v>
                </c:pt>
                <c:pt idx="426">
                  <c:v>90.307400000000001</c:v>
                </c:pt>
                <c:pt idx="427">
                  <c:v>90.544899999999998</c:v>
                </c:pt>
                <c:pt idx="428">
                  <c:v>90.782399999999996</c:v>
                </c:pt>
                <c:pt idx="429">
                  <c:v>91.02</c:v>
                </c:pt>
                <c:pt idx="430">
                  <c:v>91.21</c:v>
                </c:pt>
                <c:pt idx="431">
                  <c:v>91.388199999999998</c:v>
                </c:pt>
                <c:pt idx="432">
                  <c:v>91.6554</c:v>
                </c:pt>
                <c:pt idx="433">
                  <c:v>91.789000000000001</c:v>
                </c:pt>
                <c:pt idx="434">
                  <c:v>91.922600000000003</c:v>
                </c:pt>
                <c:pt idx="435">
                  <c:v>92.123000000000005</c:v>
                </c:pt>
                <c:pt idx="436">
                  <c:v>92.323400000000007</c:v>
                </c:pt>
                <c:pt idx="437">
                  <c:v>92.523899999999998</c:v>
                </c:pt>
                <c:pt idx="438">
                  <c:v>92.724299999999999</c:v>
                </c:pt>
                <c:pt idx="439">
                  <c:v>92.894599999999997</c:v>
                </c:pt>
                <c:pt idx="440">
                  <c:v>93.044899999999998</c:v>
                </c:pt>
                <c:pt idx="441">
                  <c:v>93.247900000000001</c:v>
                </c:pt>
                <c:pt idx="442">
                  <c:v>93.586100000000002</c:v>
                </c:pt>
                <c:pt idx="443">
                  <c:v>93.8566</c:v>
                </c:pt>
                <c:pt idx="444">
                  <c:v>94.084900000000005</c:v>
                </c:pt>
                <c:pt idx="445">
                  <c:v>94.389300000000006</c:v>
                </c:pt>
                <c:pt idx="446">
                  <c:v>94.579599999999999</c:v>
                </c:pt>
                <c:pt idx="447">
                  <c:v>94.741299999999995</c:v>
                </c:pt>
                <c:pt idx="448">
                  <c:v>94.912499999999994</c:v>
                </c:pt>
                <c:pt idx="449">
                  <c:v>95.051599999999993</c:v>
                </c:pt>
                <c:pt idx="450">
                  <c:v>95.228200000000001</c:v>
                </c:pt>
                <c:pt idx="451">
                  <c:v>95.468900000000005</c:v>
                </c:pt>
                <c:pt idx="452">
                  <c:v>95.745800000000003</c:v>
                </c:pt>
                <c:pt idx="453">
                  <c:v>96.0167</c:v>
                </c:pt>
                <c:pt idx="454">
                  <c:v>96.287599999999998</c:v>
                </c:pt>
                <c:pt idx="455">
                  <c:v>96.531300000000002</c:v>
                </c:pt>
                <c:pt idx="456">
                  <c:v>96.693899999999999</c:v>
                </c:pt>
                <c:pt idx="457">
                  <c:v>96.861500000000007</c:v>
                </c:pt>
                <c:pt idx="458">
                  <c:v>97.0214</c:v>
                </c:pt>
                <c:pt idx="459">
                  <c:v>97.181399999999996</c:v>
                </c:pt>
                <c:pt idx="460">
                  <c:v>97.408500000000004</c:v>
                </c:pt>
                <c:pt idx="461">
                  <c:v>97.572500000000005</c:v>
                </c:pt>
                <c:pt idx="462">
                  <c:v>97.717100000000002</c:v>
                </c:pt>
                <c:pt idx="463">
                  <c:v>97.905100000000004</c:v>
                </c:pt>
                <c:pt idx="464">
                  <c:v>98.122</c:v>
                </c:pt>
                <c:pt idx="465">
                  <c:v>98.317300000000003</c:v>
                </c:pt>
                <c:pt idx="466">
                  <c:v>98.48</c:v>
                </c:pt>
                <c:pt idx="467">
                  <c:v>98.642700000000005</c:v>
                </c:pt>
                <c:pt idx="468">
                  <c:v>98.837900000000005</c:v>
                </c:pt>
                <c:pt idx="469">
                  <c:v>99.081999999999994</c:v>
                </c:pt>
                <c:pt idx="470">
                  <c:v>99.301699999999997</c:v>
                </c:pt>
                <c:pt idx="471">
                  <c:v>99.484700000000004</c:v>
                </c:pt>
                <c:pt idx="472">
                  <c:v>99.722700000000003</c:v>
                </c:pt>
                <c:pt idx="473">
                  <c:v>100.107</c:v>
                </c:pt>
                <c:pt idx="474">
                  <c:v>100.416</c:v>
                </c:pt>
                <c:pt idx="475">
                  <c:v>100.601</c:v>
                </c:pt>
                <c:pt idx="476">
                  <c:v>100.833</c:v>
                </c:pt>
                <c:pt idx="477">
                  <c:v>101.065</c:v>
                </c:pt>
                <c:pt idx="478">
                  <c:v>101.366</c:v>
                </c:pt>
                <c:pt idx="479">
                  <c:v>101.71299999999999</c:v>
                </c:pt>
                <c:pt idx="480">
                  <c:v>101.991</c:v>
                </c:pt>
                <c:pt idx="481">
                  <c:v>102.2</c:v>
                </c:pt>
                <c:pt idx="482">
                  <c:v>102.41500000000001</c:v>
                </c:pt>
                <c:pt idx="483">
                  <c:v>102.62</c:v>
                </c:pt>
                <c:pt idx="484">
                  <c:v>102.767</c:v>
                </c:pt>
                <c:pt idx="485">
                  <c:v>102.913</c:v>
                </c:pt>
                <c:pt idx="486">
                  <c:v>103.074</c:v>
                </c:pt>
                <c:pt idx="487">
                  <c:v>103.27200000000001</c:v>
                </c:pt>
                <c:pt idx="488">
                  <c:v>103.52</c:v>
                </c:pt>
                <c:pt idx="489">
                  <c:v>103.755</c:v>
                </c:pt>
                <c:pt idx="490">
                  <c:v>103.94</c:v>
                </c:pt>
                <c:pt idx="491">
                  <c:v>104.126</c:v>
                </c:pt>
                <c:pt idx="492">
                  <c:v>104.321</c:v>
                </c:pt>
                <c:pt idx="493">
                  <c:v>104.536</c:v>
                </c:pt>
                <c:pt idx="494">
                  <c:v>104.791</c:v>
                </c:pt>
                <c:pt idx="495">
                  <c:v>104.967</c:v>
                </c:pt>
                <c:pt idx="496">
                  <c:v>105.178</c:v>
                </c:pt>
                <c:pt idx="497">
                  <c:v>105.44199999999999</c:v>
                </c:pt>
                <c:pt idx="498">
                  <c:v>105.70699999999999</c:v>
                </c:pt>
                <c:pt idx="499">
                  <c:v>105.971</c:v>
                </c:pt>
                <c:pt idx="500">
                  <c:v>106.288</c:v>
                </c:pt>
                <c:pt idx="501">
                  <c:v>106.58499999999999</c:v>
                </c:pt>
                <c:pt idx="502">
                  <c:v>107.001</c:v>
                </c:pt>
                <c:pt idx="503">
                  <c:v>107.179</c:v>
                </c:pt>
                <c:pt idx="504">
                  <c:v>107.39700000000001</c:v>
                </c:pt>
                <c:pt idx="505">
                  <c:v>107.64700000000001</c:v>
                </c:pt>
                <c:pt idx="506">
                  <c:v>107.898</c:v>
                </c:pt>
                <c:pt idx="507">
                  <c:v>108.149</c:v>
                </c:pt>
                <c:pt idx="508">
                  <c:v>108.4</c:v>
                </c:pt>
                <c:pt idx="509">
                  <c:v>108.52500000000001</c:v>
                </c:pt>
                <c:pt idx="510">
                  <c:v>108.651</c:v>
                </c:pt>
                <c:pt idx="511">
                  <c:v>108.839</c:v>
                </c:pt>
                <c:pt idx="512">
                  <c:v>109.121</c:v>
                </c:pt>
                <c:pt idx="513">
                  <c:v>109.40300000000001</c:v>
                </c:pt>
                <c:pt idx="514">
                  <c:v>109.685</c:v>
                </c:pt>
                <c:pt idx="515">
                  <c:v>109.96</c:v>
                </c:pt>
                <c:pt idx="516">
                  <c:v>110.277</c:v>
                </c:pt>
                <c:pt idx="517">
                  <c:v>110.515</c:v>
                </c:pt>
                <c:pt idx="518">
                  <c:v>110.849</c:v>
                </c:pt>
                <c:pt idx="519">
                  <c:v>111.206</c:v>
                </c:pt>
                <c:pt idx="520">
                  <c:v>111.563</c:v>
                </c:pt>
                <c:pt idx="521">
                  <c:v>111.92</c:v>
                </c:pt>
                <c:pt idx="522">
                  <c:v>112.098</c:v>
                </c:pt>
                <c:pt idx="523">
                  <c:v>112.277</c:v>
                </c:pt>
                <c:pt idx="524">
                  <c:v>112.455</c:v>
                </c:pt>
                <c:pt idx="525">
                  <c:v>112.652</c:v>
                </c:pt>
                <c:pt idx="526">
                  <c:v>112.946</c:v>
                </c:pt>
                <c:pt idx="527">
                  <c:v>113.38800000000001</c:v>
                </c:pt>
                <c:pt idx="528">
                  <c:v>113.795</c:v>
                </c:pt>
                <c:pt idx="529">
                  <c:v>114.021</c:v>
                </c:pt>
                <c:pt idx="530">
                  <c:v>114.36</c:v>
                </c:pt>
                <c:pt idx="531">
                  <c:v>114.902</c:v>
                </c:pt>
                <c:pt idx="532">
                  <c:v>115.15</c:v>
                </c:pt>
                <c:pt idx="533">
                  <c:v>115.43600000000001</c:v>
                </c:pt>
                <c:pt idx="534">
                  <c:v>115.65</c:v>
                </c:pt>
                <c:pt idx="535">
                  <c:v>115.908</c:v>
                </c:pt>
                <c:pt idx="536">
                  <c:v>116.229</c:v>
                </c:pt>
                <c:pt idx="537">
                  <c:v>116.551</c:v>
                </c:pt>
                <c:pt idx="538">
                  <c:v>116.776</c:v>
                </c:pt>
                <c:pt idx="539">
                  <c:v>116.937</c:v>
                </c:pt>
                <c:pt idx="540">
                  <c:v>117.114</c:v>
                </c:pt>
                <c:pt idx="541">
                  <c:v>117.355</c:v>
                </c:pt>
                <c:pt idx="542">
                  <c:v>117.596</c:v>
                </c:pt>
                <c:pt idx="543">
                  <c:v>117.83799999999999</c:v>
                </c:pt>
                <c:pt idx="544">
                  <c:v>118.07899999999999</c:v>
                </c:pt>
                <c:pt idx="545">
                  <c:v>118.29600000000001</c:v>
                </c:pt>
                <c:pt idx="546">
                  <c:v>118.477</c:v>
                </c:pt>
                <c:pt idx="547">
                  <c:v>118.658</c:v>
                </c:pt>
                <c:pt idx="548">
                  <c:v>118.839</c:v>
                </c:pt>
                <c:pt idx="549">
                  <c:v>119.074</c:v>
                </c:pt>
                <c:pt idx="550">
                  <c:v>119.30500000000001</c:v>
                </c:pt>
                <c:pt idx="551">
                  <c:v>119.529</c:v>
                </c:pt>
                <c:pt idx="552">
                  <c:v>119.773</c:v>
                </c:pt>
                <c:pt idx="553">
                  <c:v>119.956</c:v>
                </c:pt>
                <c:pt idx="554">
                  <c:v>120.24</c:v>
                </c:pt>
                <c:pt idx="555">
                  <c:v>120.47199999999999</c:v>
                </c:pt>
                <c:pt idx="556">
                  <c:v>120.715</c:v>
                </c:pt>
                <c:pt idx="557">
                  <c:v>120.878</c:v>
                </c:pt>
                <c:pt idx="558">
                  <c:v>121.09</c:v>
                </c:pt>
                <c:pt idx="559">
                  <c:v>121.334</c:v>
                </c:pt>
                <c:pt idx="560">
                  <c:v>121.554</c:v>
                </c:pt>
                <c:pt idx="561">
                  <c:v>121.738</c:v>
                </c:pt>
                <c:pt idx="562">
                  <c:v>121.92100000000001</c:v>
                </c:pt>
                <c:pt idx="563">
                  <c:v>122.178</c:v>
                </c:pt>
                <c:pt idx="564">
                  <c:v>122.37</c:v>
                </c:pt>
                <c:pt idx="565">
                  <c:v>122.556</c:v>
                </c:pt>
                <c:pt idx="566">
                  <c:v>122.742</c:v>
                </c:pt>
                <c:pt idx="567">
                  <c:v>122.997</c:v>
                </c:pt>
                <c:pt idx="568">
                  <c:v>123.224</c:v>
                </c:pt>
                <c:pt idx="569">
                  <c:v>123.485</c:v>
                </c:pt>
                <c:pt idx="570">
                  <c:v>123.746</c:v>
                </c:pt>
                <c:pt idx="571">
                  <c:v>124.059</c:v>
                </c:pt>
                <c:pt idx="572">
                  <c:v>124.255</c:v>
                </c:pt>
                <c:pt idx="573">
                  <c:v>124.45099999999999</c:v>
                </c:pt>
                <c:pt idx="574">
                  <c:v>124.667</c:v>
                </c:pt>
                <c:pt idx="575">
                  <c:v>124.869</c:v>
                </c:pt>
                <c:pt idx="576">
                  <c:v>125.03400000000001</c:v>
                </c:pt>
                <c:pt idx="577">
                  <c:v>125.199</c:v>
                </c:pt>
                <c:pt idx="578">
                  <c:v>125.364</c:v>
                </c:pt>
                <c:pt idx="579">
                  <c:v>125.61199999999999</c:v>
                </c:pt>
                <c:pt idx="580">
                  <c:v>125.98399999999999</c:v>
                </c:pt>
                <c:pt idx="581">
                  <c:v>126.319</c:v>
                </c:pt>
                <c:pt idx="582">
                  <c:v>126.505</c:v>
                </c:pt>
                <c:pt idx="583">
                  <c:v>126.746</c:v>
                </c:pt>
                <c:pt idx="584">
                  <c:v>127.02500000000001</c:v>
                </c:pt>
                <c:pt idx="585">
                  <c:v>127.34399999999999</c:v>
                </c:pt>
                <c:pt idx="586">
                  <c:v>127.58</c:v>
                </c:pt>
                <c:pt idx="587">
                  <c:v>127.83799999999999</c:v>
                </c:pt>
                <c:pt idx="588">
                  <c:v>128.143</c:v>
                </c:pt>
                <c:pt idx="589">
                  <c:v>128.34100000000001</c:v>
                </c:pt>
                <c:pt idx="590">
                  <c:v>128.56</c:v>
                </c:pt>
                <c:pt idx="591">
                  <c:v>128.858</c:v>
                </c:pt>
                <c:pt idx="592">
                  <c:v>129.02099999999999</c:v>
                </c:pt>
                <c:pt idx="593">
                  <c:v>129.34</c:v>
                </c:pt>
                <c:pt idx="594">
                  <c:v>129.59100000000001</c:v>
                </c:pt>
                <c:pt idx="595">
                  <c:v>129.792</c:v>
                </c:pt>
                <c:pt idx="596">
                  <c:v>129.98099999999999</c:v>
                </c:pt>
                <c:pt idx="597">
                  <c:v>130.16900000000001</c:v>
                </c:pt>
                <c:pt idx="598">
                  <c:v>130.357</c:v>
                </c:pt>
                <c:pt idx="599">
                  <c:v>130.69499999999999</c:v>
                </c:pt>
                <c:pt idx="600">
                  <c:v>130.93299999999999</c:v>
                </c:pt>
                <c:pt idx="601">
                  <c:v>131.172</c:v>
                </c:pt>
                <c:pt idx="602">
                  <c:v>131.411</c:v>
                </c:pt>
                <c:pt idx="603">
                  <c:v>131.679</c:v>
                </c:pt>
                <c:pt idx="604">
                  <c:v>131.90700000000001</c:v>
                </c:pt>
                <c:pt idx="605">
                  <c:v>132.143</c:v>
                </c:pt>
                <c:pt idx="606">
                  <c:v>132.392</c:v>
                </c:pt>
                <c:pt idx="607">
                  <c:v>132.732</c:v>
                </c:pt>
                <c:pt idx="608">
                  <c:v>133.02099999999999</c:v>
                </c:pt>
                <c:pt idx="609">
                  <c:v>133.27500000000001</c:v>
                </c:pt>
                <c:pt idx="610">
                  <c:v>133.53</c:v>
                </c:pt>
                <c:pt idx="611">
                  <c:v>133.785</c:v>
                </c:pt>
                <c:pt idx="612">
                  <c:v>134.02099999999999</c:v>
                </c:pt>
                <c:pt idx="613">
                  <c:v>134.40700000000001</c:v>
                </c:pt>
                <c:pt idx="614">
                  <c:v>134.62200000000001</c:v>
                </c:pt>
                <c:pt idx="615">
                  <c:v>134.83699999999999</c:v>
                </c:pt>
                <c:pt idx="616">
                  <c:v>135.05199999999999</c:v>
                </c:pt>
                <c:pt idx="617">
                  <c:v>135.267</c:v>
                </c:pt>
                <c:pt idx="618">
                  <c:v>135.482</c:v>
                </c:pt>
                <c:pt idx="619">
                  <c:v>135.697</c:v>
                </c:pt>
                <c:pt idx="620">
                  <c:v>135.91200000000001</c:v>
                </c:pt>
                <c:pt idx="621">
                  <c:v>136.12700000000001</c:v>
                </c:pt>
                <c:pt idx="622">
                  <c:v>136.34200000000001</c:v>
                </c:pt>
                <c:pt idx="623">
                  <c:v>136.55699999999999</c:v>
                </c:pt>
                <c:pt idx="624">
                  <c:v>136.77099999999999</c:v>
                </c:pt>
                <c:pt idx="625">
                  <c:v>136.98599999999999</c:v>
                </c:pt>
                <c:pt idx="626">
                  <c:v>137.309</c:v>
                </c:pt>
                <c:pt idx="627">
                  <c:v>137.631</c:v>
                </c:pt>
                <c:pt idx="628">
                  <c:v>137.80799999999999</c:v>
                </c:pt>
                <c:pt idx="629">
                  <c:v>138.017</c:v>
                </c:pt>
                <c:pt idx="630">
                  <c:v>138.32300000000001</c:v>
                </c:pt>
                <c:pt idx="631">
                  <c:v>138.62899999999999</c:v>
                </c:pt>
                <c:pt idx="632">
                  <c:v>138.935</c:v>
                </c:pt>
                <c:pt idx="633">
                  <c:v>139.16499999999999</c:v>
                </c:pt>
                <c:pt idx="634">
                  <c:v>139.39400000000001</c:v>
                </c:pt>
                <c:pt idx="635">
                  <c:v>139.65199999999999</c:v>
                </c:pt>
                <c:pt idx="636">
                  <c:v>139.91</c:v>
                </c:pt>
                <c:pt idx="637">
                  <c:v>140.148</c:v>
                </c:pt>
                <c:pt idx="638">
                  <c:v>140.36500000000001</c:v>
                </c:pt>
                <c:pt idx="639">
                  <c:v>140.583</c:v>
                </c:pt>
                <c:pt idx="640">
                  <c:v>140.80099999999999</c:v>
                </c:pt>
                <c:pt idx="641">
                  <c:v>141.041</c:v>
                </c:pt>
                <c:pt idx="642">
                  <c:v>141.30199999999999</c:v>
                </c:pt>
                <c:pt idx="643">
                  <c:v>141.46600000000001</c:v>
                </c:pt>
                <c:pt idx="644">
                  <c:v>141.62899999999999</c:v>
                </c:pt>
                <c:pt idx="645">
                  <c:v>141.874</c:v>
                </c:pt>
                <c:pt idx="646">
                  <c:v>142.119</c:v>
                </c:pt>
                <c:pt idx="647">
                  <c:v>142.364</c:v>
                </c:pt>
                <c:pt idx="648">
                  <c:v>142.70699999999999</c:v>
                </c:pt>
                <c:pt idx="649">
                  <c:v>142.928</c:v>
                </c:pt>
                <c:pt idx="650">
                  <c:v>143.11199999999999</c:v>
                </c:pt>
                <c:pt idx="651">
                  <c:v>143.29599999999999</c:v>
                </c:pt>
                <c:pt idx="652">
                  <c:v>143.47900000000001</c:v>
                </c:pt>
                <c:pt idx="653">
                  <c:v>143.66300000000001</c:v>
                </c:pt>
                <c:pt idx="654">
                  <c:v>143.88399999999999</c:v>
                </c:pt>
                <c:pt idx="655">
                  <c:v>144.15899999999999</c:v>
                </c:pt>
                <c:pt idx="656">
                  <c:v>144.435</c:v>
                </c:pt>
                <c:pt idx="657">
                  <c:v>144.71100000000001</c:v>
                </c:pt>
                <c:pt idx="658">
                  <c:v>144.93100000000001</c:v>
                </c:pt>
                <c:pt idx="659">
                  <c:v>145.13800000000001</c:v>
                </c:pt>
                <c:pt idx="660">
                  <c:v>145.36600000000001</c:v>
                </c:pt>
                <c:pt idx="661">
                  <c:v>145.67599999999999</c:v>
                </c:pt>
                <c:pt idx="662">
                  <c:v>145.95500000000001</c:v>
                </c:pt>
                <c:pt idx="663">
                  <c:v>146.25200000000001</c:v>
                </c:pt>
                <c:pt idx="664">
                  <c:v>146.51300000000001</c:v>
                </c:pt>
                <c:pt idx="665">
                  <c:v>146.77500000000001</c:v>
                </c:pt>
                <c:pt idx="666">
                  <c:v>147.011</c:v>
                </c:pt>
                <c:pt idx="667">
                  <c:v>147.20699999999999</c:v>
                </c:pt>
                <c:pt idx="668">
                  <c:v>147.423</c:v>
                </c:pt>
                <c:pt idx="669">
                  <c:v>147.68799999999999</c:v>
                </c:pt>
                <c:pt idx="670">
                  <c:v>147.90899999999999</c:v>
                </c:pt>
                <c:pt idx="671">
                  <c:v>148.12899999999999</c:v>
                </c:pt>
                <c:pt idx="672">
                  <c:v>148.35</c:v>
                </c:pt>
                <c:pt idx="673">
                  <c:v>148.68100000000001</c:v>
                </c:pt>
                <c:pt idx="674">
                  <c:v>148.96299999999999</c:v>
                </c:pt>
                <c:pt idx="675">
                  <c:v>149.16200000000001</c:v>
                </c:pt>
                <c:pt idx="676">
                  <c:v>149.34800000000001</c:v>
                </c:pt>
                <c:pt idx="677">
                  <c:v>149.553</c:v>
                </c:pt>
                <c:pt idx="678">
                  <c:v>149.77699999999999</c:v>
                </c:pt>
                <c:pt idx="679">
                  <c:v>149.98599999999999</c:v>
                </c:pt>
                <c:pt idx="680">
                  <c:v>150.196</c:v>
                </c:pt>
                <c:pt idx="681">
                  <c:v>150.405</c:v>
                </c:pt>
                <c:pt idx="682">
                  <c:v>150.61500000000001</c:v>
                </c:pt>
                <c:pt idx="683">
                  <c:v>150.90799999999999</c:v>
                </c:pt>
                <c:pt idx="684">
                  <c:v>151.22300000000001</c:v>
                </c:pt>
                <c:pt idx="685">
                  <c:v>151.53700000000001</c:v>
                </c:pt>
                <c:pt idx="686">
                  <c:v>151.83600000000001</c:v>
                </c:pt>
                <c:pt idx="687">
                  <c:v>152.119</c:v>
                </c:pt>
                <c:pt idx="688">
                  <c:v>152.33099999999999</c:v>
                </c:pt>
                <c:pt idx="689">
                  <c:v>152.596</c:v>
                </c:pt>
                <c:pt idx="690">
                  <c:v>152.96799999999999</c:v>
                </c:pt>
                <c:pt idx="691">
                  <c:v>153.30099999999999</c:v>
                </c:pt>
                <c:pt idx="692">
                  <c:v>153.59200000000001</c:v>
                </c:pt>
                <c:pt idx="693">
                  <c:v>153.928</c:v>
                </c:pt>
                <c:pt idx="694">
                  <c:v>154.24700000000001</c:v>
                </c:pt>
                <c:pt idx="695">
                  <c:v>154.499</c:v>
                </c:pt>
                <c:pt idx="696">
                  <c:v>154.75</c:v>
                </c:pt>
                <c:pt idx="697">
                  <c:v>155.00200000000001</c:v>
                </c:pt>
                <c:pt idx="698">
                  <c:v>155.25399999999999</c:v>
                </c:pt>
                <c:pt idx="699">
                  <c:v>155.506</c:v>
                </c:pt>
                <c:pt idx="700">
                  <c:v>155.75800000000001</c:v>
                </c:pt>
                <c:pt idx="701">
                  <c:v>156.01</c:v>
                </c:pt>
                <c:pt idx="702">
                  <c:v>156.22399999999999</c:v>
                </c:pt>
                <c:pt idx="703">
                  <c:v>156.62</c:v>
                </c:pt>
                <c:pt idx="704">
                  <c:v>156.875</c:v>
                </c:pt>
                <c:pt idx="705">
                  <c:v>157.08799999999999</c:v>
                </c:pt>
                <c:pt idx="706">
                  <c:v>157.30000000000001</c:v>
                </c:pt>
                <c:pt idx="707">
                  <c:v>157.51300000000001</c:v>
                </c:pt>
                <c:pt idx="708">
                  <c:v>157.72499999999999</c:v>
                </c:pt>
                <c:pt idx="709">
                  <c:v>158.001</c:v>
                </c:pt>
                <c:pt idx="710">
                  <c:v>158.32</c:v>
                </c:pt>
                <c:pt idx="711">
                  <c:v>158.63900000000001</c:v>
                </c:pt>
                <c:pt idx="712">
                  <c:v>158.95699999999999</c:v>
                </c:pt>
                <c:pt idx="713">
                  <c:v>159.196</c:v>
                </c:pt>
                <c:pt idx="714">
                  <c:v>159.435</c:v>
                </c:pt>
                <c:pt idx="715">
                  <c:v>159.67400000000001</c:v>
                </c:pt>
                <c:pt idx="716">
                  <c:v>160.05500000000001</c:v>
                </c:pt>
                <c:pt idx="717">
                  <c:v>160.27699999999999</c:v>
                </c:pt>
                <c:pt idx="718">
                  <c:v>160.58000000000001</c:v>
                </c:pt>
                <c:pt idx="719">
                  <c:v>160.88200000000001</c:v>
                </c:pt>
                <c:pt idx="720">
                  <c:v>161.16999999999999</c:v>
                </c:pt>
                <c:pt idx="721">
                  <c:v>161.39599999999999</c:v>
                </c:pt>
                <c:pt idx="722">
                  <c:v>161.62299999999999</c:v>
                </c:pt>
                <c:pt idx="723">
                  <c:v>161.85</c:v>
                </c:pt>
                <c:pt idx="724">
                  <c:v>162.077</c:v>
                </c:pt>
                <c:pt idx="725">
                  <c:v>162.304</c:v>
                </c:pt>
                <c:pt idx="726">
                  <c:v>162.53100000000001</c:v>
                </c:pt>
                <c:pt idx="727">
                  <c:v>162.78</c:v>
                </c:pt>
                <c:pt idx="728">
                  <c:v>163.12100000000001</c:v>
                </c:pt>
                <c:pt idx="729">
                  <c:v>163.46100000000001</c:v>
                </c:pt>
                <c:pt idx="730">
                  <c:v>163.75</c:v>
                </c:pt>
                <c:pt idx="731">
                  <c:v>164.05699999999999</c:v>
                </c:pt>
                <c:pt idx="732">
                  <c:v>164.33</c:v>
                </c:pt>
                <c:pt idx="733">
                  <c:v>164.566</c:v>
                </c:pt>
                <c:pt idx="734">
                  <c:v>165.05099999999999</c:v>
                </c:pt>
                <c:pt idx="735">
                  <c:v>165.41399999999999</c:v>
                </c:pt>
                <c:pt idx="736">
                  <c:v>165.74199999999999</c:v>
                </c:pt>
                <c:pt idx="737">
                  <c:v>166.01400000000001</c:v>
                </c:pt>
                <c:pt idx="738">
                  <c:v>166.28700000000001</c:v>
                </c:pt>
                <c:pt idx="739">
                  <c:v>166.559</c:v>
                </c:pt>
                <c:pt idx="740">
                  <c:v>166.83199999999999</c:v>
                </c:pt>
                <c:pt idx="741">
                  <c:v>167.10400000000001</c:v>
                </c:pt>
                <c:pt idx="742">
                  <c:v>167.37700000000001</c:v>
                </c:pt>
                <c:pt idx="743">
                  <c:v>167.827</c:v>
                </c:pt>
                <c:pt idx="744">
                  <c:v>168.126</c:v>
                </c:pt>
                <c:pt idx="745">
                  <c:v>168.471</c:v>
                </c:pt>
                <c:pt idx="746">
                  <c:v>168.78100000000001</c:v>
                </c:pt>
                <c:pt idx="747">
                  <c:v>169.04</c:v>
                </c:pt>
                <c:pt idx="748">
                  <c:v>169.29900000000001</c:v>
                </c:pt>
                <c:pt idx="749">
                  <c:v>169.63499999999999</c:v>
                </c:pt>
                <c:pt idx="750">
                  <c:v>169.82900000000001</c:v>
                </c:pt>
                <c:pt idx="751">
                  <c:v>170.023</c:v>
                </c:pt>
                <c:pt idx="752">
                  <c:v>170.21700000000001</c:v>
                </c:pt>
                <c:pt idx="753">
                  <c:v>170.411</c:v>
                </c:pt>
                <c:pt idx="754">
                  <c:v>170.60499999999999</c:v>
                </c:pt>
                <c:pt idx="755">
                  <c:v>170.87700000000001</c:v>
                </c:pt>
                <c:pt idx="756">
                  <c:v>171.31299999999999</c:v>
                </c:pt>
                <c:pt idx="757">
                  <c:v>171.57499999999999</c:v>
                </c:pt>
                <c:pt idx="758">
                  <c:v>171.85900000000001</c:v>
                </c:pt>
                <c:pt idx="759">
                  <c:v>172.18700000000001</c:v>
                </c:pt>
                <c:pt idx="760">
                  <c:v>172.62899999999999</c:v>
                </c:pt>
                <c:pt idx="761">
                  <c:v>173.071</c:v>
                </c:pt>
                <c:pt idx="762">
                  <c:v>173.38399999999999</c:v>
                </c:pt>
                <c:pt idx="763">
                  <c:v>173.66</c:v>
                </c:pt>
                <c:pt idx="764">
                  <c:v>173.93600000000001</c:v>
                </c:pt>
                <c:pt idx="765">
                  <c:v>174.21299999999999</c:v>
                </c:pt>
                <c:pt idx="766">
                  <c:v>174.54400000000001</c:v>
                </c:pt>
                <c:pt idx="767">
                  <c:v>174.876</c:v>
                </c:pt>
                <c:pt idx="768">
                  <c:v>175.18700000000001</c:v>
                </c:pt>
                <c:pt idx="769">
                  <c:v>175.57499999999999</c:v>
                </c:pt>
                <c:pt idx="770">
                  <c:v>175.89</c:v>
                </c:pt>
                <c:pt idx="771">
                  <c:v>176.25700000000001</c:v>
                </c:pt>
                <c:pt idx="772">
                  <c:v>176.65100000000001</c:v>
                </c:pt>
                <c:pt idx="773">
                  <c:v>177.005</c:v>
                </c:pt>
                <c:pt idx="774">
                  <c:v>177.221</c:v>
                </c:pt>
                <c:pt idx="775">
                  <c:v>177.51599999999999</c:v>
                </c:pt>
                <c:pt idx="776">
                  <c:v>177.81100000000001</c:v>
                </c:pt>
                <c:pt idx="777">
                  <c:v>178.10599999999999</c:v>
                </c:pt>
                <c:pt idx="778">
                  <c:v>178.40100000000001</c:v>
                </c:pt>
                <c:pt idx="779">
                  <c:v>178.667</c:v>
                </c:pt>
                <c:pt idx="780">
                  <c:v>179.131</c:v>
                </c:pt>
                <c:pt idx="781">
                  <c:v>179.38</c:v>
                </c:pt>
                <c:pt idx="782">
                  <c:v>179.779</c:v>
                </c:pt>
                <c:pt idx="783">
                  <c:v>180.31100000000001</c:v>
                </c:pt>
                <c:pt idx="784">
                  <c:v>180.65700000000001</c:v>
                </c:pt>
                <c:pt idx="785">
                  <c:v>181.065</c:v>
                </c:pt>
                <c:pt idx="786">
                  <c:v>181.44399999999999</c:v>
                </c:pt>
                <c:pt idx="787">
                  <c:v>181.78800000000001</c:v>
                </c:pt>
                <c:pt idx="788">
                  <c:v>182.15799999999999</c:v>
                </c:pt>
                <c:pt idx="789">
                  <c:v>182.61199999999999</c:v>
                </c:pt>
                <c:pt idx="790">
                  <c:v>183.066</c:v>
                </c:pt>
                <c:pt idx="791">
                  <c:v>183.428</c:v>
                </c:pt>
                <c:pt idx="792">
                  <c:v>183.74700000000001</c:v>
                </c:pt>
                <c:pt idx="793">
                  <c:v>184.131</c:v>
                </c:pt>
                <c:pt idx="794">
                  <c:v>184.65799999999999</c:v>
                </c:pt>
                <c:pt idx="795">
                  <c:v>185.089</c:v>
                </c:pt>
                <c:pt idx="796">
                  <c:v>185.44800000000001</c:v>
                </c:pt>
                <c:pt idx="797">
                  <c:v>185.83</c:v>
                </c:pt>
                <c:pt idx="798">
                  <c:v>186.43600000000001</c:v>
                </c:pt>
                <c:pt idx="799">
                  <c:v>186.876</c:v>
                </c:pt>
                <c:pt idx="800">
                  <c:v>187.25899999999999</c:v>
                </c:pt>
                <c:pt idx="801">
                  <c:v>187.68100000000001</c:v>
                </c:pt>
                <c:pt idx="802">
                  <c:v>188.17099999999999</c:v>
                </c:pt>
                <c:pt idx="803">
                  <c:v>188.71600000000001</c:v>
                </c:pt>
                <c:pt idx="804">
                  <c:v>189.05500000000001</c:v>
                </c:pt>
                <c:pt idx="805">
                  <c:v>189.65600000000001</c:v>
                </c:pt>
                <c:pt idx="806">
                  <c:v>190.23</c:v>
                </c:pt>
                <c:pt idx="807">
                  <c:v>190.66</c:v>
                </c:pt>
                <c:pt idx="808">
                  <c:v>191.25899999999999</c:v>
                </c:pt>
                <c:pt idx="809">
                  <c:v>191.761</c:v>
                </c:pt>
                <c:pt idx="810">
                  <c:v>192.286</c:v>
                </c:pt>
                <c:pt idx="811">
                  <c:v>192.92599999999999</c:v>
                </c:pt>
                <c:pt idx="812">
                  <c:v>193.172</c:v>
                </c:pt>
                <c:pt idx="813">
                  <c:v>193.738</c:v>
                </c:pt>
                <c:pt idx="814">
                  <c:v>194.23599999999999</c:v>
                </c:pt>
                <c:pt idx="815">
                  <c:v>194.65100000000001</c:v>
                </c:pt>
                <c:pt idx="816">
                  <c:v>195.804</c:v>
                </c:pt>
                <c:pt idx="817">
                  <c:v>196.14500000000001</c:v>
                </c:pt>
                <c:pt idx="818">
                  <c:v>196.86500000000001</c:v>
                </c:pt>
                <c:pt idx="819">
                  <c:v>197.464</c:v>
                </c:pt>
                <c:pt idx="820">
                  <c:v>197.96899999999999</c:v>
                </c:pt>
                <c:pt idx="821">
                  <c:v>198.369</c:v>
                </c:pt>
                <c:pt idx="822">
                  <c:v>198.73599999999999</c:v>
                </c:pt>
                <c:pt idx="823">
                  <c:v>199.10499999999999</c:v>
                </c:pt>
                <c:pt idx="824">
                  <c:v>199.70099999999999</c:v>
                </c:pt>
                <c:pt idx="825">
                  <c:v>200.18100000000001</c:v>
                </c:pt>
                <c:pt idx="826">
                  <c:v>200.494</c:v>
                </c:pt>
                <c:pt idx="827">
                  <c:v>201.13399999999999</c:v>
                </c:pt>
                <c:pt idx="828">
                  <c:v>201.96600000000001</c:v>
                </c:pt>
                <c:pt idx="829">
                  <c:v>202.72300000000001</c:v>
                </c:pt>
                <c:pt idx="830">
                  <c:v>203.101</c:v>
                </c:pt>
                <c:pt idx="831">
                  <c:v>203.54599999999999</c:v>
                </c:pt>
                <c:pt idx="832">
                  <c:v>204.458</c:v>
                </c:pt>
                <c:pt idx="833">
                  <c:v>204.959</c:v>
                </c:pt>
                <c:pt idx="834">
                  <c:v>205.232</c:v>
                </c:pt>
                <c:pt idx="835">
                  <c:v>205.732</c:v>
                </c:pt>
                <c:pt idx="836">
                  <c:v>206.523</c:v>
                </c:pt>
                <c:pt idx="837">
                  <c:v>207.32599999999999</c:v>
                </c:pt>
                <c:pt idx="838">
                  <c:v>208.42099999999999</c:v>
                </c:pt>
                <c:pt idx="839">
                  <c:v>208.85900000000001</c:v>
                </c:pt>
                <c:pt idx="840">
                  <c:v>209.81299999999999</c:v>
                </c:pt>
                <c:pt idx="841">
                  <c:v>210.506</c:v>
                </c:pt>
                <c:pt idx="842">
                  <c:v>211.13800000000001</c:v>
                </c:pt>
                <c:pt idx="843">
                  <c:v>211.75200000000001</c:v>
                </c:pt>
                <c:pt idx="844">
                  <c:v>212.476</c:v>
                </c:pt>
                <c:pt idx="845">
                  <c:v>213.197</c:v>
                </c:pt>
                <c:pt idx="846">
                  <c:v>214.029</c:v>
                </c:pt>
                <c:pt idx="847">
                  <c:v>215.27799999999999</c:v>
                </c:pt>
                <c:pt idx="848">
                  <c:v>215.99600000000001</c:v>
                </c:pt>
                <c:pt idx="849">
                  <c:v>216.66300000000001</c:v>
                </c:pt>
                <c:pt idx="850">
                  <c:v>217.328</c:v>
                </c:pt>
                <c:pt idx="851">
                  <c:v>217.876</c:v>
                </c:pt>
                <c:pt idx="852">
                  <c:v>218.54300000000001</c:v>
                </c:pt>
                <c:pt idx="853">
                  <c:v>219.209</c:v>
                </c:pt>
                <c:pt idx="854">
                  <c:v>220.23400000000001</c:v>
                </c:pt>
                <c:pt idx="855">
                  <c:v>220.797</c:v>
                </c:pt>
                <c:pt idx="856">
                  <c:v>221.95400000000001</c:v>
                </c:pt>
                <c:pt idx="857">
                  <c:v>222.773</c:v>
                </c:pt>
                <c:pt idx="858">
                  <c:v>223.85400000000001</c:v>
                </c:pt>
                <c:pt idx="859">
                  <c:v>224.755</c:v>
                </c:pt>
                <c:pt idx="860">
                  <c:v>226.10599999999999</c:v>
                </c:pt>
                <c:pt idx="861">
                  <c:v>227.42400000000001</c:v>
                </c:pt>
                <c:pt idx="862">
                  <c:v>228.64</c:v>
                </c:pt>
                <c:pt idx="863">
                  <c:v>229.78100000000001</c:v>
                </c:pt>
                <c:pt idx="864">
                  <c:v>231.09200000000001</c:v>
                </c:pt>
                <c:pt idx="865">
                  <c:v>232.39099999999999</c:v>
                </c:pt>
                <c:pt idx="866">
                  <c:v>233.09399999999999</c:v>
                </c:pt>
                <c:pt idx="867">
                  <c:v>234.17</c:v>
                </c:pt>
                <c:pt idx="868">
                  <c:v>235.17400000000001</c:v>
                </c:pt>
                <c:pt idx="869">
                  <c:v>235.958</c:v>
                </c:pt>
                <c:pt idx="870">
                  <c:v>236.803</c:v>
                </c:pt>
                <c:pt idx="871">
                  <c:v>237.25800000000001</c:v>
                </c:pt>
                <c:pt idx="872">
                  <c:v>237.941</c:v>
                </c:pt>
                <c:pt idx="873">
                  <c:v>238.559</c:v>
                </c:pt>
                <c:pt idx="874">
                  <c:v>239.09700000000001</c:v>
                </c:pt>
                <c:pt idx="875">
                  <c:v>240.03399999999999</c:v>
                </c:pt>
                <c:pt idx="876">
                  <c:v>240.91300000000001</c:v>
                </c:pt>
                <c:pt idx="877">
                  <c:v>241.791</c:v>
                </c:pt>
                <c:pt idx="878">
                  <c:v>242.78</c:v>
                </c:pt>
                <c:pt idx="879">
                  <c:v>244.065</c:v>
                </c:pt>
                <c:pt idx="880">
                  <c:v>244.95500000000001</c:v>
                </c:pt>
                <c:pt idx="881">
                  <c:v>246.06700000000001</c:v>
                </c:pt>
                <c:pt idx="882">
                  <c:v>246.58099999999999</c:v>
                </c:pt>
                <c:pt idx="883">
                  <c:v>247.72300000000001</c:v>
                </c:pt>
                <c:pt idx="884">
                  <c:v>248.87100000000001</c:v>
                </c:pt>
                <c:pt idx="885">
                  <c:v>249.851</c:v>
                </c:pt>
                <c:pt idx="886">
                  <c:v>250.786</c:v>
                </c:pt>
                <c:pt idx="887">
                  <c:v>251.68799999999999</c:v>
                </c:pt>
                <c:pt idx="888">
                  <c:v>252.23699999999999</c:v>
                </c:pt>
                <c:pt idx="889">
                  <c:v>253.18799999999999</c:v>
                </c:pt>
                <c:pt idx="890">
                  <c:v>253.65199999999999</c:v>
                </c:pt>
                <c:pt idx="891">
                  <c:v>254.47499999999999</c:v>
                </c:pt>
                <c:pt idx="892">
                  <c:v>255.45599999999999</c:v>
                </c:pt>
                <c:pt idx="893">
                  <c:v>256.49900000000002</c:v>
                </c:pt>
                <c:pt idx="894">
                  <c:v>256.94499999999999</c:v>
                </c:pt>
                <c:pt idx="895">
                  <c:v>257.53500000000003</c:v>
                </c:pt>
                <c:pt idx="896">
                  <c:v>258.63299999999998</c:v>
                </c:pt>
                <c:pt idx="897">
                  <c:v>259.98399999999998</c:v>
                </c:pt>
                <c:pt idx="898">
                  <c:v>260.62099999999998</c:v>
                </c:pt>
                <c:pt idx="899">
                  <c:v>261.49</c:v>
                </c:pt>
                <c:pt idx="900">
                  <c:v>262.51100000000002</c:v>
                </c:pt>
                <c:pt idx="901">
                  <c:v>263.04199999999997</c:v>
                </c:pt>
                <c:pt idx="902">
                  <c:v>264.464</c:v>
                </c:pt>
                <c:pt idx="903">
                  <c:v>265.71699999999998</c:v>
                </c:pt>
                <c:pt idx="904">
                  <c:v>266.47300000000001</c:v>
                </c:pt>
                <c:pt idx="905">
                  <c:v>267.35399999999998</c:v>
                </c:pt>
                <c:pt idx="906">
                  <c:v>268.19</c:v>
                </c:pt>
                <c:pt idx="907">
                  <c:v>268.649</c:v>
                </c:pt>
                <c:pt idx="908">
                  <c:v>269.303</c:v>
                </c:pt>
                <c:pt idx="909">
                  <c:v>269.79000000000002</c:v>
                </c:pt>
                <c:pt idx="910">
                  <c:v>270.42899999999997</c:v>
                </c:pt>
                <c:pt idx="911">
                  <c:v>270.94799999999998</c:v>
                </c:pt>
                <c:pt idx="912">
                  <c:v>272.52999999999997</c:v>
                </c:pt>
                <c:pt idx="913">
                  <c:v>273.20699999999999</c:v>
                </c:pt>
                <c:pt idx="914">
                  <c:v>274.18400000000003</c:v>
                </c:pt>
                <c:pt idx="915">
                  <c:v>275.565</c:v>
                </c:pt>
                <c:pt idx="916">
                  <c:v>276.786</c:v>
                </c:pt>
                <c:pt idx="917">
                  <c:v>277.85500000000002</c:v>
                </c:pt>
                <c:pt idx="918">
                  <c:v>278.61799999999999</c:v>
                </c:pt>
                <c:pt idx="919">
                  <c:v>279.38200000000001</c:v>
                </c:pt>
                <c:pt idx="920">
                  <c:v>280.79399999999998</c:v>
                </c:pt>
                <c:pt idx="921">
                  <c:v>282.29700000000003</c:v>
                </c:pt>
                <c:pt idx="922">
                  <c:v>282.94099999999997</c:v>
                </c:pt>
                <c:pt idx="923">
                  <c:v>283.81</c:v>
                </c:pt>
                <c:pt idx="924">
                  <c:v>284.39</c:v>
                </c:pt>
                <c:pt idx="925">
                  <c:v>285.53100000000001</c:v>
                </c:pt>
                <c:pt idx="926">
                  <c:v>286.815</c:v>
                </c:pt>
                <c:pt idx="927">
                  <c:v>287.48599999999999</c:v>
                </c:pt>
                <c:pt idx="928">
                  <c:v>288.26</c:v>
                </c:pt>
                <c:pt idx="929">
                  <c:v>289.03300000000002</c:v>
                </c:pt>
                <c:pt idx="930">
                  <c:v>290.19400000000002</c:v>
                </c:pt>
                <c:pt idx="931">
                  <c:v>291.45600000000002</c:v>
                </c:pt>
                <c:pt idx="932">
                  <c:v>292.55799999999999</c:v>
                </c:pt>
                <c:pt idx="933">
                  <c:v>293.495</c:v>
                </c:pt>
                <c:pt idx="934">
                  <c:v>294.48599999999999</c:v>
                </c:pt>
                <c:pt idx="935">
                  <c:v>295.416</c:v>
                </c:pt>
                <c:pt idx="936">
                  <c:v>296.34500000000003</c:v>
                </c:pt>
                <c:pt idx="937">
                  <c:v>297.60000000000002</c:v>
                </c:pt>
                <c:pt idx="938">
                  <c:v>299.483</c:v>
                </c:pt>
                <c:pt idx="939">
                  <c:v>300.89400000000001</c:v>
                </c:pt>
                <c:pt idx="940">
                  <c:v>302.07100000000003</c:v>
                </c:pt>
                <c:pt idx="941">
                  <c:v>303.24700000000001</c:v>
                </c:pt>
                <c:pt idx="942">
                  <c:v>305.13</c:v>
                </c:pt>
                <c:pt idx="943">
                  <c:v>305.79199999999997</c:v>
                </c:pt>
                <c:pt idx="944">
                  <c:v>306.95800000000003</c:v>
                </c:pt>
                <c:pt idx="945">
                  <c:v>308.07499999999999</c:v>
                </c:pt>
                <c:pt idx="946">
                  <c:v>308.96800000000002</c:v>
                </c:pt>
                <c:pt idx="947">
                  <c:v>310.16199999999998</c:v>
                </c:pt>
                <c:pt idx="948">
                  <c:v>310.82100000000003</c:v>
                </c:pt>
                <c:pt idx="949">
                  <c:v>311.63400000000001</c:v>
                </c:pt>
                <c:pt idx="950">
                  <c:v>312.58800000000002</c:v>
                </c:pt>
                <c:pt idx="951">
                  <c:v>313.48200000000003</c:v>
                </c:pt>
                <c:pt idx="952">
                  <c:v>314.37700000000001</c:v>
                </c:pt>
                <c:pt idx="953">
                  <c:v>315.47800000000001</c:v>
                </c:pt>
                <c:pt idx="954">
                  <c:v>316.233</c:v>
                </c:pt>
                <c:pt idx="955">
                  <c:v>317.13799999999998</c:v>
                </c:pt>
                <c:pt idx="956">
                  <c:v>317.94499999999999</c:v>
                </c:pt>
                <c:pt idx="957">
                  <c:v>318.80500000000001</c:v>
                </c:pt>
                <c:pt idx="958">
                  <c:v>319.89299999999997</c:v>
                </c:pt>
                <c:pt idx="959">
                  <c:v>320.31200000000001</c:v>
                </c:pt>
                <c:pt idx="960">
                  <c:v>321.21100000000001</c:v>
                </c:pt>
                <c:pt idx="961">
                  <c:v>322.24299999999999</c:v>
                </c:pt>
                <c:pt idx="962">
                  <c:v>323.56599999999997</c:v>
                </c:pt>
                <c:pt idx="963">
                  <c:v>324.99200000000002</c:v>
                </c:pt>
                <c:pt idx="964">
                  <c:v>326.64600000000002</c:v>
                </c:pt>
                <c:pt idx="965">
                  <c:v>327.65699999999998</c:v>
                </c:pt>
                <c:pt idx="966">
                  <c:v>328.63900000000001</c:v>
                </c:pt>
                <c:pt idx="967">
                  <c:v>329.45299999999997</c:v>
                </c:pt>
                <c:pt idx="968">
                  <c:v>330.238</c:v>
                </c:pt>
                <c:pt idx="969">
                  <c:v>331.44</c:v>
                </c:pt>
                <c:pt idx="970">
                  <c:v>332.54399999999998</c:v>
                </c:pt>
                <c:pt idx="971">
                  <c:v>333.048</c:v>
                </c:pt>
                <c:pt idx="972">
                  <c:v>334.166</c:v>
                </c:pt>
                <c:pt idx="973">
                  <c:v>335.08300000000003</c:v>
                </c:pt>
                <c:pt idx="974">
                  <c:v>335.90800000000002</c:v>
                </c:pt>
                <c:pt idx="975">
                  <c:v>336.96899999999999</c:v>
                </c:pt>
                <c:pt idx="976">
                  <c:v>338.69299999999998</c:v>
                </c:pt>
                <c:pt idx="977">
                  <c:v>340.28500000000003</c:v>
                </c:pt>
                <c:pt idx="978">
                  <c:v>341.012</c:v>
                </c:pt>
                <c:pt idx="979">
                  <c:v>342.27100000000002</c:v>
                </c:pt>
                <c:pt idx="980">
                  <c:v>342.964</c:v>
                </c:pt>
                <c:pt idx="981">
                  <c:v>343.67200000000003</c:v>
                </c:pt>
                <c:pt idx="982">
                  <c:v>344.56900000000002</c:v>
                </c:pt>
                <c:pt idx="983">
                  <c:v>345.27499999999998</c:v>
                </c:pt>
                <c:pt idx="984">
                  <c:v>346.334</c:v>
                </c:pt>
                <c:pt idx="985">
                  <c:v>347.24099999999999</c:v>
                </c:pt>
                <c:pt idx="986">
                  <c:v>347.83100000000002</c:v>
                </c:pt>
                <c:pt idx="987">
                  <c:v>348.62099999999998</c:v>
                </c:pt>
                <c:pt idx="988">
                  <c:v>349.21300000000002</c:v>
                </c:pt>
                <c:pt idx="989">
                  <c:v>350.11399999999998</c:v>
                </c:pt>
                <c:pt idx="990">
                  <c:v>351.34100000000001</c:v>
                </c:pt>
                <c:pt idx="991">
                  <c:v>352.49</c:v>
                </c:pt>
                <c:pt idx="992">
                  <c:v>353.66899999999998</c:v>
                </c:pt>
                <c:pt idx="993">
                  <c:v>354.65499999999997</c:v>
                </c:pt>
                <c:pt idx="994">
                  <c:v>355.74700000000001</c:v>
                </c:pt>
                <c:pt idx="995">
                  <c:v>356.83800000000002</c:v>
                </c:pt>
                <c:pt idx="996">
                  <c:v>357.67099999999999</c:v>
                </c:pt>
                <c:pt idx="997">
                  <c:v>358.89100000000002</c:v>
                </c:pt>
                <c:pt idx="998">
                  <c:v>359.92700000000002</c:v>
                </c:pt>
                <c:pt idx="999">
                  <c:v>361.37700000000001</c:v>
                </c:pt>
                <c:pt idx="1000">
                  <c:v>362.31</c:v>
                </c:pt>
                <c:pt idx="1001">
                  <c:v>362.66399999999999</c:v>
                </c:pt>
                <c:pt idx="1002">
                  <c:v>363.64800000000002</c:v>
                </c:pt>
                <c:pt idx="1003">
                  <c:v>364.63099999999997</c:v>
                </c:pt>
                <c:pt idx="1004">
                  <c:v>365.959</c:v>
                </c:pt>
                <c:pt idx="1005">
                  <c:v>367.065</c:v>
                </c:pt>
                <c:pt idx="1006">
                  <c:v>367.839</c:v>
                </c:pt>
                <c:pt idx="1007">
                  <c:v>368.39299999999997</c:v>
                </c:pt>
                <c:pt idx="1008">
                  <c:v>369.25</c:v>
                </c:pt>
                <c:pt idx="1009">
                  <c:v>369.81799999999998</c:v>
                </c:pt>
                <c:pt idx="1010">
                  <c:v>370.86799999999999</c:v>
                </c:pt>
                <c:pt idx="1011">
                  <c:v>371.91800000000001</c:v>
                </c:pt>
                <c:pt idx="1012">
                  <c:v>372.89</c:v>
                </c:pt>
                <c:pt idx="1013">
                  <c:v>374.07100000000003</c:v>
                </c:pt>
                <c:pt idx="1014">
                  <c:v>374.64699999999999</c:v>
                </c:pt>
                <c:pt idx="1015">
                  <c:v>376.04199999999997</c:v>
                </c:pt>
                <c:pt idx="1016">
                  <c:v>377.16399999999999</c:v>
                </c:pt>
                <c:pt idx="1017">
                  <c:v>378.88799999999998</c:v>
                </c:pt>
                <c:pt idx="1018">
                  <c:v>379.834</c:v>
                </c:pt>
                <c:pt idx="1019">
                  <c:v>380.54399999999998</c:v>
                </c:pt>
                <c:pt idx="1020">
                  <c:v>381.25400000000002</c:v>
                </c:pt>
                <c:pt idx="1021">
                  <c:v>381.96300000000002</c:v>
                </c:pt>
                <c:pt idx="1022">
                  <c:v>383.29399999999998</c:v>
                </c:pt>
                <c:pt idx="1023">
                  <c:v>384.072</c:v>
                </c:pt>
                <c:pt idx="1024">
                  <c:v>384.97</c:v>
                </c:pt>
                <c:pt idx="1025">
                  <c:v>385.86900000000003</c:v>
                </c:pt>
                <c:pt idx="1026">
                  <c:v>386.767</c:v>
                </c:pt>
                <c:pt idx="1027">
                  <c:v>387.66500000000002</c:v>
                </c:pt>
                <c:pt idx="1028">
                  <c:v>388.56299999999999</c:v>
                </c:pt>
                <c:pt idx="1029">
                  <c:v>389.46100000000001</c:v>
                </c:pt>
                <c:pt idx="1030">
                  <c:v>390.48899999999998</c:v>
                </c:pt>
                <c:pt idx="1031">
                  <c:v>391.625</c:v>
                </c:pt>
                <c:pt idx="1032">
                  <c:v>392.14400000000001</c:v>
                </c:pt>
                <c:pt idx="1033">
                  <c:v>393.10300000000001</c:v>
                </c:pt>
                <c:pt idx="1034">
                  <c:v>394.06200000000001</c:v>
                </c:pt>
                <c:pt idx="1035">
                  <c:v>395.02100000000002</c:v>
                </c:pt>
                <c:pt idx="1036">
                  <c:v>395.98</c:v>
                </c:pt>
                <c:pt idx="1037">
                  <c:v>397.32299999999998</c:v>
                </c:pt>
                <c:pt idx="1038">
                  <c:v>398.54599999999999</c:v>
                </c:pt>
                <c:pt idx="1039">
                  <c:v>399.16699999999997</c:v>
                </c:pt>
                <c:pt idx="1040">
                  <c:v>400.08499999999998</c:v>
                </c:pt>
                <c:pt idx="1041">
                  <c:v>400.61399999999998</c:v>
                </c:pt>
                <c:pt idx="1042">
                  <c:v>401.76600000000002</c:v>
                </c:pt>
                <c:pt idx="1043">
                  <c:v>403.149</c:v>
                </c:pt>
                <c:pt idx="1044">
                  <c:v>404.57499999999999</c:v>
                </c:pt>
                <c:pt idx="1045">
                  <c:v>405.96</c:v>
                </c:pt>
                <c:pt idx="1046">
                  <c:v>407.05399999999997</c:v>
                </c:pt>
                <c:pt idx="1047">
                  <c:v>408.14699999999999</c:v>
                </c:pt>
                <c:pt idx="1048">
                  <c:v>409.24099999999999</c:v>
                </c:pt>
                <c:pt idx="1049">
                  <c:v>410.33499999999998</c:v>
                </c:pt>
                <c:pt idx="1050">
                  <c:v>411.31900000000002</c:v>
                </c:pt>
                <c:pt idx="1051">
                  <c:v>411.96199999999999</c:v>
                </c:pt>
                <c:pt idx="1052">
                  <c:v>412.815</c:v>
                </c:pt>
                <c:pt idx="1053">
                  <c:v>413.85399999999998</c:v>
                </c:pt>
                <c:pt idx="1054">
                  <c:v>415.02199999999999</c:v>
                </c:pt>
                <c:pt idx="1055">
                  <c:v>416.19</c:v>
                </c:pt>
                <c:pt idx="1056">
                  <c:v>417.358</c:v>
                </c:pt>
                <c:pt idx="1057">
                  <c:v>418.52499999999998</c:v>
                </c:pt>
                <c:pt idx="1058">
                  <c:v>419.69299999999998</c:v>
                </c:pt>
                <c:pt idx="1059">
                  <c:v>420.86099999999999</c:v>
                </c:pt>
                <c:pt idx="1060">
                  <c:v>422.029</c:v>
                </c:pt>
                <c:pt idx="1061">
                  <c:v>423.197</c:v>
                </c:pt>
                <c:pt idx="1062">
                  <c:v>424.36500000000001</c:v>
                </c:pt>
                <c:pt idx="1063">
                  <c:v>425.53300000000002</c:v>
                </c:pt>
                <c:pt idx="1064">
                  <c:v>426.10300000000001</c:v>
                </c:pt>
                <c:pt idx="1065">
                  <c:v>427.08800000000002</c:v>
                </c:pt>
                <c:pt idx="1066">
                  <c:v>428.07400000000001</c:v>
                </c:pt>
                <c:pt idx="1067">
                  <c:v>429.05900000000003</c:v>
                </c:pt>
                <c:pt idx="1068">
                  <c:v>430.14299999999997</c:v>
                </c:pt>
                <c:pt idx="1069">
                  <c:v>431.62099999999998</c:v>
                </c:pt>
                <c:pt idx="1070">
                  <c:v>433.09899999999999</c:v>
                </c:pt>
                <c:pt idx="1071">
                  <c:v>434.43</c:v>
                </c:pt>
                <c:pt idx="1072">
                  <c:v>435.53899999999999</c:v>
                </c:pt>
                <c:pt idx="1073">
                  <c:v>436.17599999999999</c:v>
                </c:pt>
                <c:pt idx="1074">
                  <c:v>436.71600000000001</c:v>
                </c:pt>
                <c:pt idx="1075">
                  <c:v>437.46499999999997</c:v>
                </c:pt>
                <c:pt idx="1076">
                  <c:v>438.4</c:v>
                </c:pt>
                <c:pt idx="1077">
                  <c:v>439.33600000000001</c:v>
                </c:pt>
                <c:pt idx="1078">
                  <c:v>440.27100000000002</c:v>
                </c:pt>
                <c:pt idx="1079">
                  <c:v>441.20699999999999</c:v>
                </c:pt>
                <c:pt idx="1080">
                  <c:v>442.142</c:v>
                </c:pt>
                <c:pt idx="1081">
                  <c:v>443.077</c:v>
                </c:pt>
                <c:pt idx="1082">
                  <c:v>443.73200000000003</c:v>
                </c:pt>
                <c:pt idx="1083">
                  <c:v>444.72899999999998</c:v>
                </c:pt>
                <c:pt idx="1084">
                  <c:v>445.91300000000001</c:v>
                </c:pt>
                <c:pt idx="1085">
                  <c:v>447.09699999999998</c:v>
                </c:pt>
                <c:pt idx="1086">
                  <c:v>447.95499999999998</c:v>
                </c:pt>
                <c:pt idx="1087">
                  <c:v>448.887</c:v>
                </c:pt>
                <c:pt idx="1088">
                  <c:v>449.637</c:v>
                </c:pt>
                <c:pt idx="1089">
                  <c:v>450.685</c:v>
                </c:pt>
                <c:pt idx="1090">
                  <c:v>451.80900000000003</c:v>
                </c:pt>
                <c:pt idx="1091">
                  <c:v>452.93299999999999</c:v>
                </c:pt>
                <c:pt idx="1092">
                  <c:v>454.05700000000002</c:v>
                </c:pt>
                <c:pt idx="1093">
                  <c:v>455.18099999999998</c:v>
                </c:pt>
                <c:pt idx="1094">
                  <c:v>456.30399999999997</c:v>
                </c:pt>
                <c:pt idx="1095">
                  <c:v>457.428</c:v>
                </c:pt>
                <c:pt idx="1096">
                  <c:v>458.55200000000002</c:v>
                </c:pt>
                <c:pt idx="1097">
                  <c:v>459.9</c:v>
                </c:pt>
                <c:pt idx="1098">
                  <c:v>461.41800000000001</c:v>
                </c:pt>
                <c:pt idx="1099">
                  <c:v>462.68200000000002</c:v>
                </c:pt>
                <c:pt idx="1100">
                  <c:v>463.75599999999997</c:v>
                </c:pt>
                <c:pt idx="1101">
                  <c:v>464.42</c:v>
                </c:pt>
                <c:pt idx="1102">
                  <c:v>465.13099999999997</c:v>
                </c:pt>
                <c:pt idx="1103">
                  <c:v>466.19799999999998</c:v>
                </c:pt>
                <c:pt idx="1104">
                  <c:v>467.798</c:v>
                </c:pt>
                <c:pt idx="1105">
                  <c:v>469.39800000000002</c:v>
                </c:pt>
                <c:pt idx="1106">
                  <c:v>470.83800000000002</c:v>
                </c:pt>
                <c:pt idx="1107">
                  <c:v>471.97800000000001</c:v>
                </c:pt>
                <c:pt idx="1108">
                  <c:v>472.87799999999999</c:v>
                </c:pt>
                <c:pt idx="1109">
                  <c:v>473.59800000000001</c:v>
                </c:pt>
                <c:pt idx="1110">
                  <c:v>474.61099999999999</c:v>
                </c:pt>
                <c:pt idx="1111">
                  <c:v>475.57299999999998</c:v>
                </c:pt>
                <c:pt idx="1112">
                  <c:v>476.37</c:v>
                </c:pt>
                <c:pt idx="1113">
                  <c:v>477.16800000000001</c:v>
                </c:pt>
                <c:pt idx="1114">
                  <c:v>478.50799999999998</c:v>
                </c:pt>
                <c:pt idx="1115">
                  <c:v>479.48099999999999</c:v>
                </c:pt>
                <c:pt idx="1116">
                  <c:v>481.10300000000001</c:v>
                </c:pt>
                <c:pt idx="1117">
                  <c:v>481.89400000000001</c:v>
                </c:pt>
                <c:pt idx="1118">
                  <c:v>483.262</c:v>
                </c:pt>
                <c:pt idx="1119">
                  <c:v>484.49400000000003</c:v>
                </c:pt>
                <c:pt idx="1120">
                  <c:v>485.452</c:v>
                </c:pt>
                <c:pt idx="1121">
                  <c:v>486.47800000000001</c:v>
                </c:pt>
                <c:pt idx="1122">
                  <c:v>487.81200000000001</c:v>
                </c:pt>
                <c:pt idx="1123">
                  <c:v>489.75599999999997</c:v>
                </c:pt>
                <c:pt idx="1124">
                  <c:v>490.62200000000001</c:v>
                </c:pt>
                <c:pt idx="1125">
                  <c:v>491.488</c:v>
                </c:pt>
                <c:pt idx="1126">
                  <c:v>492.35399999999998</c:v>
                </c:pt>
                <c:pt idx="1127">
                  <c:v>493.30599999999998</c:v>
                </c:pt>
                <c:pt idx="1128">
                  <c:v>494.32900000000001</c:v>
                </c:pt>
                <c:pt idx="1129">
                  <c:v>495.26100000000002</c:v>
                </c:pt>
                <c:pt idx="1130">
                  <c:v>496.08300000000003</c:v>
                </c:pt>
                <c:pt idx="1131">
                  <c:v>497.15199999999999</c:v>
                </c:pt>
                <c:pt idx="1132">
                  <c:v>498.38499999999999</c:v>
                </c:pt>
                <c:pt idx="1133">
                  <c:v>499.61799999999999</c:v>
                </c:pt>
                <c:pt idx="1134">
                  <c:v>500.851</c:v>
                </c:pt>
                <c:pt idx="1135">
                  <c:v>502.084</c:v>
                </c:pt>
                <c:pt idx="1136">
                  <c:v>503.31700000000001</c:v>
                </c:pt>
                <c:pt idx="1137">
                  <c:v>504.55</c:v>
                </c:pt>
                <c:pt idx="1138">
                  <c:v>505.78300000000002</c:v>
                </c:pt>
                <c:pt idx="1139">
                  <c:v>507.01600000000002</c:v>
                </c:pt>
                <c:pt idx="1140">
                  <c:v>508.24900000000002</c:v>
                </c:pt>
                <c:pt idx="1141">
                  <c:v>509.48200000000003</c:v>
                </c:pt>
                <c:pt idx="1142">
                  <c:v>510.96100000000001</c:v>
                </c:pt>
                <c:pt idx="1143">
                  <c:v>512.81100000000004</c:v>
                </c:pt>
                <c:pt idx="1144">
                  <c:v>513.65499999999997</c:v>
                </c:pt>
                <c:pt idx="1145">
                  <c:v>515.05899999999997</c:v>
                </c:pt>
                <c:pt idx="1146">
                  <c:v>516.23</c:v>
                </c:pt>
                <c:pt idx="1147">
                  <c:v>517.86800000000005</c:v>
                </c:pt>
                <c:pt idx="1148">
                  <c:v>519.62400000000002</c:v>
                </c:pt>
                <c:pt idx="1149">
                  <c:v>520.85299999999995</c:v>
                </c:pt>
                <c:pt idx="1150">
                  <c:v>521.70899999999995</c:v>
                </c:pt>
                <c:pt idx="1151">
                  <c:v>522.69600000000003</c:v>
                </c:pt>
                <c:pt idx="1152">
                  <c:v>523.68399999999997</c:v>
                </c:pt>
                <c:pt idx="1153">
                  <c:v>525.06600000000003</c:v>
                </c:pt>
                <c:pt idx="1154">
                  <c:v>526.25099999999998</c:v>
                </c:pt>
                <c:pt idx="1155">
                  <c:v>526.99199999999996</c:v>
                </c:pt>
                <c:pt idx="1156">
                  <c:v>527.95500000000004</c:v>
                </c:pt>
                <c:pt idx="1157">
                  <c:v>529.06600000000003</c:v>
                </c:pt>
                <c:pt idx="1158">
                  <c:v>530.01</c:v>
                </c:pt>
                <c:pt idx="1159">
                  <c:v>531.17700000000002</c:v>
                </c:pt>
                <c:pt idx="1160">
                  <c:v>532.92600000000004</c:v>
                </c:pt>
                <c:pt idx="1161">
                  <c:v>534.80100000000004</c:v>
                </c:pt>
                <c:pt idx="1162">
                  <c:v>536.67600000000004</c:v>
                </c:pt>
                <c:pt idx="1163">
                  <c:v>537.80100000000004</c:v>
                </c:pt>
                <c:pt idx="1164">
                  <c:v>538.92600000000004</c:v>
                </c:pt>
                <c:pt idx="1165">
                  <c:v>539.91</c:v>
                </c:pt>
                <c:pt idx="1166">
                  <c:v>540.89400000000001</c:v>
                </c:pt>
                <c:pt idx="1167">
                  <c:v>542.00099999999998</c:v>
                </c:pt>
                <c:pt idx="1168">
                  <c:v>543.18799999999999</c:v>
                </c:pt>
                <c:pt idx="1169">
                  <c:v>544.37400000000002</c:v>
                </c:pt>
                <c:pt idx="1170">
                  <c:v>545.56100000000004</c:v>
                </c:pt>
                <c:pt idx="1171">
                  <c:v>546.74699999999996</c:v>
                </c:pt>
                <c:pt idx="1172">
                  <c:v>548.52700000000004</c:v>
                </c:pt>
                <c:pt idx="1173">
                  <c:v>549.18799999999999</c:v>
                </c:pt>
                <c:pt idx="1174">
                  <c:v>550.202</c:v>
                </c:pt>
                <c:pt idx="1175">
                  <c:v>552.05999999999995</c:v>
                </c:pt>
                <c:pt idx="1176">
                  <c:v>553.327</c:v>
                </c:pt>
                <c:pt idx="1177">
                  <c:v>554.59400000000005</c:v>
                </c:pt>
                <c:pt idx="1178">
                  <c:v>556.11400000000003</c:v>
                </c:pt>
                <c:pt idx="1179">
                  <c:v>558.01400000000001</c:v>
                </c:pt>
                <c:pt idx="1180">
                  <c:v>559.91499999999996</c:v>
                </c:pt>
                <c:pt idx="1181">
                  <c:v>561.81500000000005</c:v>
                </c:pt>
                <c:pt idx="1182">
                  <c:v>563.71500000000003</c:v>
                </c:pt>
                <c:pt idx="1183">
                  <c:v>565.61599999999999</c:v>
                </c:pt>
                <c:pt idx="1184">
                  <c:v>566.94600000000003</c:v>
                </c:pt>
                <c:pt idx="1185">
                  <c:v>567.94399999999996</c:v>
                </c:pt>
                <c:pt idx="1186">
                  <c:v>569.54700000000003</c:v>
                </c:pt>
                <c:pt idx="1187">
                  <c:v>570.18799999999999</c:v>
                </c:pt>
                <c:pt idx="1188">
                  <c:v>571.45100000000002</c:v>
                </c:pt>
                <c:pt idx="1189">
                  <c:v>572.39800000000002</c:v>
                </c:pt>
                <c:pt idx="1190">
                  <c:v>573.56500000000005</c:v>
                </c:pt>
                <c:pt idx="1191">
                  <c:v>575.27700000000004</c:v>
                </c:pt>
                <c:pt idx="1192">
                  <c:v>576.98900000000003</c:v>
                </c:pt>
                <c:pt idx="1193">
                  <c:v>578.274</c:v>
                </c:pt>
                <c:pt idx="1194">
                  <c:v>579.55799999999999</c:v>
                </c:pt>
                <c:pt idx="1195">
                  <c:v>581.48400000000004</c:v>
                </c:pt>
                <c:pt idx="1196">
                  <c:v>583.41</c:v>
                </c:pt>
                <c:pt idx="1197">
                  <c:v>585.33699999999999</c:v>
                </c:pt>
                <c:pt idx="1198">
                  <c:v>587.26300000000003</c:v>
                </c:pt>
                <c:pt idx="1199">
                  <c:v>588.70799999999997</c:v>
                </c:pt>
                <c:pt idx="1200">
                  <c:v>589.80899999999997</c:v>
                </c:pt>
                <c:pt idx="1201">
                  <c:v>590.65899999999999</c:v>
                </c:pt>
                <c:pt idx="1202">
                  <c:v>592.08600000000001</c:v>
                </c:pt>
                <c:pt idx="1203">
                  <c:v>593.45299999999997</c:v>
                </c:pt>
                <c:pt idx="1204">
                  <c:v>594.404</c:v>
                </c:pt>
                <c:pt idx="1205">
                  <c:v>595.09199999999998</c:v>
                </c:pt>
                <c:pt idx="1206">
                  <c:v>596.16899999999998</c:v>
                </c:pt>
                <c:pt idx="1207">
                  <c:v>597.73299999999995</c:v>
                </c:pt>
                <c:pt idx="1208">
                  <c:v>599.29700000000003</c:v>
                </c:pt>
                <c:pt idx="1209">
                  <c:v>600.86099999999999</c:v>
                </c:pt>
                <c:pt idx="1210">
                  <c:v>602.39499999999998</c:v>
                </c:pt>
                <c:pt idx="1211">
                  <c:v>603.97900000000004</c:v>
                </c:pt>
                <c:pt idx="1212">
                  <c:v>605.46299999999997</c:v>
                </c:pt>
                <c:pt idx="1213">
                  <c:v>607.16999999999996</c:v>
                </c:pt>
                <c:pt idx="1214">
                  <c:v>608.11599999999999</c:v>
                </c:pt>
                <c:pt idx="1215">
                  <c:v>609.03499999999997</c:v>
                </c:pt>
                <c:pt idx="1216">
                  <c:v>610.28700000000003</c:v>
                </c:pt>
                <c:pt idx="1217">
                  <c:v>612.16600000000005</c:v>
                </c:pt>
                <c:pt idx="1218">
                  <c:v>614.04399999999998</c:v>
                </c:pt>
                <c:pt idx="1219">
                  <c:v>615.923</c:v>
                </c:pt>
                <c:pt idx="1220">
                  <c:v>616.95600000000002</c:v>
                </c:pt>
                <c:pt idx="1221">
                  <c:v>619.07000000000005</c:v>
                </c:pt>
                <c:pt idx="1222">
                  <c:v>621.18399999999997</c:v>
                </c:pt>
                <c:pt idx="1223">
                  <c:v>623.29700000000003</c:v>
                </c:pt>
                <c:pt idx="1224">
                  <c:v>624.45899999999995</c:v>
                </c:pt>
                <c:pt idx="1225">
                  <c:v>626.12400000000002</c:v>
                </c:pt>
                <c:pt idx="1226">
                  <c:v>627.19399999999996</c:v>
                </c:pt>
                <c:pt idx="1227">
                  <c:v>628.07399999999996</c:v>
                </c:pt>
                <c:pt idx="1228">
                  <c:v>629.09</c:v>
                </c:pt>
                <c:pt idx="1229">
                  <c:v>630.25900000000001</c:v>
                </c:pt>
                <c:pt idx="1230">
                  <c:v>631.54399999999998</c:v>
                </c:pt>
                <c:pt idx="1231">
                  <c:v>633.15099999999995</c:v>
                </c:pt>
                <c:pt idx="1232">
                  <c:v>634.03499999999997</c:v>
                </c:pt>
                <c:pt idx="1233">
                  <c:v>635.84299999999996</c:v>
                </c:pt>
                <c:pt idx="1234">
                  <c:v>636.67899999999997</c:v>
                </c:pt>
                <c:pt idx="1235">
                  <c:v>637.79700000000003</c:v>
                </c:pt>
                <c:pt idx="1236">
                  <c:v>639.01700000000005</c:v>
                </c:pt>
                <c:pt idx="1237">
                  <c:v>640.73299999999995</c:v>
                </c:pt>
                <c:pt idx="1238">
                  <c:v>642.79200000000003</c:v>
                </c:pt>
                <c:pt idx="1239">
                  <c:v>644.04700000000003</c:v>
                </c:pt>
                <c:pt idx="1240">
                  <c:v>645.29499999999996</c:v>
                </c:pt>
                <c:pt idx="1241">
                  <c:v>646.45600000000002</c:v>
                </c:pt>
                <c:pt idx="1242">
                  <c:v>647.37199999999996</c:v>
                </c:pt>
                <c:pt idx="1243">
                  <c:v>648.31100000000004</c:v>
                </c:pt>
                <c:pt idx="1244">
                  <c:v>649.34199999999998</c:v>
                </c:pt>
                <c:pt idx="1245">
                  <c:v>650.63</c:v>
                </c:pt>
                <c:pt idx="1246">
                  <c:v>652.63</c:v>
                </c:pt>
                <c:pt idx="1247">
                  <c:v>653.93399999999997</c:v>
                </c:pt>
                <c:pt idx="1248">
                  <c:v>656.67399999999998</c:v>
                </c:pt>
                <c:pt idx="1249">
                  <c:v>659.60900000000004</c:v>
                </c:pt>
                <c:pt idx="1250">
                  <c:v>660.78300000000002</c:v>
                </c:pt>
                <c:pt idx="1251">
                  <c:v>662.10299999999995</c:v>
                </c:pt>
                <c:pt idx="1252">
                  <c:v>663.75400000000002</c:v>
                </c:pt>
                <c:pt idx="1253">
                  <c:v>666.80799999999999</c:v>
                </c:pt>
                <c:pt idx="1254">
                  <c:v>668.48</c:v>
                </c:pt>
                <c:pt idx="1255">
                  <c:v>669.66399999999999</c:v>
                </c:pt>
                <c:pt idx="1256">
                  <c:v>670.8</c:v>
                </c:pt>
                <c:pt idx="1257">
                  <c:v>672.12199999999996</c:v>
                </c:pt>
                <c:pt idx="1258">
                  <c:v>673.84100000000001</c:v>
                </c:pt>
                <c:pt idx="1259">
                  <c:v>674.93200000000002</c:v>
                </c:pt>
                <c:pt idx="1260">
                  <c:v>676.42</c:v>
                </c:pt>
                <c:pt idx="1261">
                  <c:v>677.90700000000004</c:v>
                </c:pt>
                <c:pt idx="1262">
                  <c:v>679.46900000000005</c:v>
                </c:pt>
                <c:pt idx="1263">
                  <c:v>681.97900000000004</c:v>
                </c:pt>
                <c:pt idx="1264">
                  <c:v>683.48500000000001</c:v>
                </c:pt>
                <c:pt idx="1265">
                  <c:v>685.36800000000005</c:v>
                </c:pt>
                <c:pt idx="1266">
                  <c:v>687.25</c:v>
                </c:pt>
                <c:pt idx="1267">
                  <c:v>689.13300000000004</c:v>
                </c:pt>
                <c:pt idx="1268">
                  <c:v>691.01599999999996</c:v>
                </c:pt>
                <c:pt idx="1269">
                  <c:v>692.33299999999997</c:v>
                </c:pt>
                <c:pt idx="1270">
                  <c:v>693.88699999999994</c:v>
                </c:pt>
                <c:pt idx="1271">
                  <c:v>695.79300000000001</c:v>
                </c:pt>
                <c:pt idx="1272">
                  <c:v>697.06299999999999</c:v>
                </c:pt>
                <c:pt idx="1273">
                  <c:v>698.65200000000004</c:v>
                </c:pt>
                <c:pt idx="1274">
                  <c:v>700.24</c:v>
                </c:pt>
                <c:pt idx="1275">
                  <c:v>701.82899999999995</c:v>
                </c:pt>
                <c:pt idx="1276">
                  <c:v>702.94100000000003</c:v>
                </c:pt>
                <c:pt idx="1277">
                  <c:v>703.81399999999996</c:v>
                </c:pt>
                <c:pt idx="1278">
                  <c:v>705.24400000000003</c:v>
                </c:pt>
                <c:pt idx="1279">
                  <c:v>706.85199999999998</c:v>
                </c:pt>
                <c:pt idx="1280">
                  <c:v>707.74599999999998</c:v>
                </c:pt>
                <c:pt idx="1281">
                  <c:v>709.62199999999996</c:v>
                </c:pt>
                <c:pt idx="1282">
                  <c:v>711.63300000000004</c:v>
                </c:pt>
                <c:pt idx="1283">
                  <c:v>713.64300000000003</c:v>
                </c:pt>
                <c:pt idx="1284">
                  <c:v>715.678</c:v>
                </c:pt>
                <c:pt idx="1285">
                  <c:v>717.46</c:v>
                </c:pt>
                <c:pt idx="1286">
                  <c:v>719.36800000000005</c:v>
                </c:pt>
                <c:pt idx="1287">
                  <c:v>721.27599999999995</c:v>
                </c:pt>
                <c:pt idx="1288">
                  <c:v>723.18399999999997</c:v>
                </c:pt>
                <c:pt idx="1289">
                  <c:v>723.70899999999995</c:v>
                </c:pt>
                <c:pt idx="1290">
                  <c:v>724.42499999999995</c:v>
                </c:pt>
                <c:pt idx="1291">
                  <c:v>725.928</c:v>
                </c:pt>
                <c:pt idx="1292">
                  <c:v>727.53800000000001</c:v>
                </c:pt>
                <c:pt idx="1293">
                  <c:v>729.47</c:v>
                </c:pt>
                <c:pt idx="1294">
                  <c:v>730.55700000000002</c:v>
                </c:pt>
                <c:pt idx="1295">
                  <c:v>731.553</c:v>
                </c:pt>
                <c:pt idx="1296">
                  <c:v>733.38699999999994</c:v>
                </c:pt>
                <c:pt idx="1297">
                  <c:v>734.91499999999996</c:v>
                </c:pt>
                <c:pt idx="1298">
                  <c:v>737.20799999999997</c:v>
                </c:pt>
                <c:pt idx="1299">
                  <c:v>738.52599999999995</c:v>
                </c:pt>
                <c:pt idx="1300">
                  <c:v>740.04100000000005</c:v>
                </c:pt>
                <c:pt idx="1301">
                  <c:v>741.93200000000002</c:v>
                </c:pt>
                <c:pt idx="1302">
                  <c:v>743.76800000000003</c:v>
                </c:pt>
                <c:pt idx="1303">
                  <c:v>745.60400000000004</c:v>
                </c:pt>
                <c:pt idx="1304">
                  <c:v>748.17499999999995</c:v>
                </c:pt>
                <c:pt idx="1305">
                  <c:v>749.43100000000004</c:v>
                </c:pt>
                <c:pt idx="1306">
                  <c:v>751.755</c:v>
                </c:pt>
                <c:pt idx="1307">
                  <c:v>752.91700000000003</c:v>
                </c:pt>
                <c:pt idx="1308">
                  <c:v>754.07899999999995</c:v>
                </c:pt>
                <c:pt idx="1309">
                  <c:v>755.24099999999999</c:v>
                </c:pt>
                <c:pt idx="1310">
                  <c:v>756.44299999999998</c:v>
                </c:pt>
                <c:pt idx="1311">
                  <c:v>758.06</c:v>
                </c:pt>
                <c:pt idx="1312">
                  <c:v>761.58900000000006</c:v>
                </c:pt>
                <c:pt idx="1313">
                  <c:v>762.83</c:v>
                </c:pt>
                <c:pt idx="1314">
                  <c:v>764.07100000000003</c:v>
                </c:pt>
                <c:pt idx="1315">
                  <c:v>765.56</c:v>
                </c:pt>
                <c:pt idx="1316">
                  <c:v>766.49099999999999</c:v>
                </c:pt>
                <c:pt idx="1317">
                  <c:v>767.68899999999996</c:v>
                </c:pt>
                <c:pt idx="1318">
                  <c:v>769.10199999999998</c:v>
                </c:pt>
                <c:pt idx="1319">
                  <c:v>770.86900000000003</c:v>
                </c:pt>
                <c:pt idx="1320">
                  <c:v>773.34199999999998</c:v>
                </c:pt>
                <c:pt idx="1321">
                  <c:v>775.32899999999995</c:v>
                </c:pt>
                <c:pt idx="1322">
                  <c:v>777.31700000000001</c:v>
                </c:pt>
                <c:pt idx="1323">
                  <c:v>779.702</c:v>
                </c:pt>
                <c:pt idx="1324">
                  <c:v>781.93799999999999</c:v>
                </c:pt>
                <c:pt idx="1325">
                  <c:v>783.61500000000001</c:v>
                </c:pt>
                <c:pt idx="1326">
                  <c:v>785.29200000000003</c:v>
                </c:pt>
                <c:pt idx="1327">
                  <c:v>786.71699999999998</c:v>
                </c:pt>
                <c:pt idx="1328">
                  <c:v>787.97500000000002</c:v>
                </c:pt>
                <c:pt idx="1329">
                  <c:v>789.73500000000001</c:v>
                </c:pt>
                <c:pt idx="1330">
                  <c:v>791.62199999999996</c:v>
                </c:pt>
                <c:pt idx="1331">
                  <c:v>793.226</c:v>
                </c:pt>
                <c:pt idx="1332">
                  <c:v>794.21600000000001</c:v>
                </c:pt>
                <c:pt idx="1333">
                  <c:v>795.91399999999999</c:v>
                </c:pt>
                <c:pt idx="1334">
                  <c:v>798.30200000000002</c:v>
                </c:pt>
                <c:pt idx="1335">
                  <c:v>799.55499999999995</c:v>
                </c:pt>
                <c:pt idx="1336">
                  <c:v>800.80899999999997</c:v>
                </c:pt>
                <c:pt idx="1337">
                  <c:v>802.28599999999994</c:v>
                </c:pt>
                <c:pt idx="1338">
                  <c:v>803.495</c:v>
                </c:pt>
                <c:pt idx="1339">
                  <c:v>804.60299999999995</c:v>
                </c:pt>
                <c:pt idx="1340">
                  <c:v>805.88699999999994</c:v>
                </c:pt>
                <c:pt idx="1341">
                  <c:v>807.57299999999998</c:v>
                </c:pt>
                <c:pt idx="1342">
                  <c:v>809.10299999999995</c:v>
                </c:pt>
                <c:pt idx="1343">
                  <c:v>810.53700000000003</c:v>
                </c:pt>
                <c:pt idx="1344">
                  <c:v>811.971</c:v>
                </c:pt>
                <c:pt idx="1345">
                  <c:v>813.97900000000004</c:v>
                </c:pt>
                <c:pt idx="1346">
                  <c:v>815.05499999999995</c:v>
                </c:pt>
                <c:pt idx="1347">
                  <c:v>816.34500000000003</c:v>
                </c:pt>
                <c:pt idx="1348">
                  <c:v>817.95899999999995</c:v>
                </c:pt>
                <c:pt idx="1349">
                  <c:v>820.13699999999994</c:v>
                </c:pt>
                <c:pt idx="1350">
                  <c:v>821.24300000000005</c:v>
                </c:pt>
                <c:pt idx="1351">
                  <c:v>822.298</c:v>
                </c:pt>
                <c:pt idx="1352">
                  <c:v>823.55799999999999</c:v>
                </c:pt>
                <c:pt idx="1353">
                  <c:v>824.39400000000001</c:v>
                </c:pt>
                <c:pt idx="1354">
                  <c:v>824.94</c:v>
                </c:pt>
                <c:pt idx="1355">
                  <c:v>826.08399999999995</c:v>
                </c:pt>
                <c:pt idx="1356">
                  <c:v>826.75900000000001</c:v>
                </c:pt>
                <c:pt idx="1357">
                  <c:v>829.31200000000001</c:v>
                </c:pt>
                <c:pt idx="1358">
                  <c:v>830.65099999999995</c:v>
                </c:pt>
                <c:pt idx="1359">
                  <c:v>831.96100000000001</c:v>
                </c:pt>
                <c:pt idx="1360">
                  <c:v>833.27099999999996</c:v>
                </c:pt>
                <c:pt idx="1361">
                  <c:v>835.36599999999999</c:v>
                </c:pt>
                <c:pt idx="1362">
                  <c:v>837.72400000000005</c:v>
                </c:pt>
                <c:pt idx="1363">
                  <c:v>839.36400000000003</c:v>
                </c:pt>
                <c:pt idx="1364">
                  <c:v>841.726</c:v>
                </c:pt>
                <c:pt idx="1365">
                  <c:v>843.59100000000001</c:v>
                </c:pt>
                <c:pt idx="1366">
                  <c:v>845.45600000000002</c:v>
                </c:pt>
                <c:pt idx="1367">
                  <c:v>847.08799999999997</c:v>
                </c:pt>
                <c:pt idx="1368">
                  <c:v>848.55700000000002</c:v>
                </c:pt>
                <c:pt idx="1369">
                  <c:v>850.91700000000003</c:v>
                </c:pt>
                <c:pt idx="1370">
                  <c:v>853.04200000000003</c:v>
                </c:pt>
                <c:pt idx="1371">
                  <c:v>854.81200000000001</c:v>
                </c:pt>
                <c:pt idx="1372">
                  <c:v>856.58199999999999</c:v>
                </c:pt>
                <c:pt idx="1373">
                  <c:v>858.66200000000003</c:v>
                </c:pt>
                <c:pt idx="1374">
                  <c:v>859.59199999999998</c:v>
                </c:pt>
                <c:pt idx="1375">
                  <c:v>861.71400000000006</c:v>
                </c:pt>
                <c:pt idx="1376">
                  <c:v>863.46299999999997</c:v>
                </c:pt>
                <c:pt idx="1377">
                  <c:v>865.59</c:v>
                </c:pt>
                <c:pt idx="1378">
                  <c:v>867.18499999999995</c:v>
                </c:pt>
                <c:pt idx="1379">
                  <c:v>868.7</c:v>
                </c:pt>
                <c:pt idx="1380">
                  <c:v>869.95600000000002</c:v>
                </c:pt>
                <c:pt idx="1381">
                  <c:v>871.84100000000001</c:v>
                </c:pt>
                <c:pt idx="1382">
                  <c:v>873.25400000000002</c:v>
                </c:pt>
                <c:pt idx="1383">
                  <c:v>874.86900000000003</c:v>
                </c:pt>
                <c:pt idx="1384">
                  <c:v>876.45799999999997</c:v>
                </c:pt>
                <c:pt idx="1385">
                  <c:v>878.06399999999996</c:v>
                </c:pt>
                <c:pt idx="1386">
                  <c:v>879.49199999999996</c:v>
                </c:pt>
                <c:pt idx="1387">
                  <c:v>881.00800000000004</c:v>
                </c:pt>
                <c:pt idx="1388">
                  <c:v>882.41899999999998</c:v>
                </c:pt>
                <c:pt idx="1389">
                  <c:v>883.97299999999996</c:v>
                </c:pt>
                <c:pt idx="1390">
                  <c:v>885.57</c:v>
                </c:pt>
                <c:pt idx="1391">
                  <c:v>887.79200000000003</c:v>
                </c:pt>
                <c:pt idx="1392">
                  <c:v>889.43100000000004</c:v>
                </c:pt>
                <c:pt idx="1393">
                  <c:v>891.39800000000002</c:v>
                </c:pt>
                <c:pt idx="1394">
                  <c:v>893.97900000000004</c:v>
                </c:pt>
                <c:pt idx="1395">
                  <c:v>895.846</c:v>
                </c:pt>
                <c:pt idx="1396">
                  <c:v>897.36300000000006</c:v>
                </c:pt>
                <c:pt idx="1397">
                  <c:v>899.11300000000006</c:v>
                </c:pt>
                <c:pt idx="1398">
                  <c:v>900.86300000000006</c:v>
                </c:pt>
                <c:pt idx="1399">
                  <c:v>902.61300000000006</c:v>
                </c:pt>
                <c:pt idx="1400">
                  <c:v>904.36300000000006</c:v>
                </c:pt>
                <c:pt idx="1401">
                  <c:v>906.85699999999997</c:v>
                </c:pt>
                <c:pt idx="1402">
                  <c:v>908.13699999999994</c:v>
                </c:pt>
                <c:pt idx="1403">
                  <c:v>909.68799999999999</c:v>
                </c:pt>
                <c:pt idx="1404">
                  <c:v>911.23800000000006</c:v>
                </c:pt>
                <c:pt idx="1405">
                  <c:v>913.73</c:v>
                </c:pt>
                <c:pt idx="1406">
                  <c:v>914.54</c:v>
                </c:pt>
                <c:pt idx="1407">
                  <c:v>915.47400000000005</c:v>
                </c:pt>
                <c:pt idx="1408">
                  <c:v>916.86400000000003</c:v>
                </c:pt>
                <c:pt idx="1409">
                  <c:v>919.072</c:v>
                </c:pt>
                <c:pt idx="1410">
                  <c:v>921.43799999999999</c:v>
                </c:pt>
                <c:pt idx="1411">
                  <c:v>923.3</c:v>
                </c:pt>
                <c:pt idx="1412">
                  <c:v>924.63099999999997</c:v>
                </c:pt>
                <c:pt idx="1413">
                  <c:v>925.96100000000001</c:v>
                </c:pt>
                <c:pt idx="1414">
                  <c:v>927.82399999999996</c:v>
                </c:pt>
                <c:pt idx="1415">
                  <c:v>929.82</c:v>
                </c:pt>
                <c:pt idx="1416">
                  <c:v>931.81600000000003</c:v>
                </c:pt>
                <c:pt idx="1417">
                  <c:v>933.81100000000004</c:v>
                </c:pt>
                <c:pt idx="1418">
                  <c:v>936.20600000000002</c:v>
                </c:pt>
                <c:pt idx="1419">
                  <c:v>939.2</c:v>
                </c:pt>
                <c:pt idx="1420">
                  <c:v>940.99599999999998</c:v>
                </c:pt>
                <c:pt idx="1421">
                  <c:v>943.09199999999998</c:v>
                </c:pt>
                <c:pt idx="1422">
                  <c:v>945.33699999999999</c:v>
                </c:pt>
                <c:pt idx="1423">
                  <c:v>947.35799999999995</c:v>
                </c:pt>
                <c:pt idx="1424">
                  <c:v>948.70500000000004</c:v>
                </c:pt>
                <c:pt idx="1425">
                  <c:v>950.38900000000001</c:v>
                </c:pt>
                <c:pt idx="1426">
                  <c:v>951.82</c:v>
                </c:pt>
                <c:pt idx="1427">
                  <c:v>953.08299999999997</c:v>
                </c:pt>
                <c:pt idx="1428">
                  <c:v>954.346</c:v>
                </c:pt>
                <c:pt idx="1429">
                  <c:v>956.24099999999999</c:v>
                </c:pt>
                <c:pt idx="1430">
                  <c:v>958.13499999999999</c:v>
                </c:pt>
                <c:pt idx="1431">
                  <c:v>959.65099999999995</c:v>
                </c:pt>
                <c:pt idx="1432">
                  <c:v>961.072</c:v>
                </c:pt>
                <c:pt idx="1433">
                  <c:v>963.096</c:v>
                </c:pt>
                <c:pt idx="1434">
                  <c:v>965.01400000000001</c:v>
                </c:pt>
                <c:pt idx="1435">
                  <c:v>967.41200000000003</c:v>
                </c:pt>
                <c:pt idx="1436">
                  <c:v>969.81</c:v>
                </c:pt>
                <c:pt idx="1437">
                  <c:v>972.68700000000001</c:v>
                </c:pt>
                <c:pt idx="1438">
                  <c:v>975.11400000000003</c:v>
                </c:pt>
                <c:pt idx="1439">
                  <c:v>976.63199999999995</c:v>
                </c:pt>
                <c:pt idx="1440">
                  <c:v>978.90800000000002</c:v>
                </c:pt>
                <c:pt idx="1441">
                  <c:v>981.18299999999999</c:v>
                </c:pt>
                <c:pt idx="1442">
                  <c:v>983.45899999999995</c:v>
                </c:pt>
                <c:pt idx="1443">
                  <c:v>985.73500000000001</c:v>
                </c:pt>
                <c:pt idx="1444">
                  <c:v>987.32799999999997</c:v>
                </c:pt>
                <c:pt idx="1445">
                  <c:v>988.52300000000002</c:v>
                </c:pt>
                <c:pt idx="1446">
                  <c:v>990.82799999999997</c:v>
                </c:pt>
                <c:pt idx="1447">
                  <c:v>993.70799999999997</c:v>
                </c:pt>
                <c:pt idx="1448">
                  <c:v>996.01199999999994</c:v>
                </c:pt>
                <c:pt idx="1449">
                  <c:v>999.03700000000003</c:v>
                </c:pt>
                <c:pt idx="1450">
                  <c:v>1000.82</c:v>
                </c:pt>
                <c:pt idx="1451">
                  <c:v>1003.13</c:v>
                </c:pt>
                <c:pt idx="1452">
                  <c:v>1005.5</c:v>
                </c:pt>
                <c:pt idx="1453">
                  <c:v>1008.23</c:v>
                </c:pt>
                <c:pt idx="1454">
                  <c:v>1009.68</c:v>
                </c:pt>
                <c:pt idx="1455">
                  <c:v>1010.95</c:v>
                </c:pt>
                <c:pt idx="1456">
                  <c:v>1012.77</c:v>
                </c:pt>
                <c:pt idx="1457">
                  <c:v>1014.78</c:v>
                </c:pt>
                <c:pt idx="1458">
                  <c:v>1017.85</c:v>
                </c:pt>
                <c:pt idx="1459">
                  <c:v>1019.45</c:v>
                </c:pt>
                <c:pt idx="1460">
                  <c:v>1021.57</c:v>
                </c:pt>
                <c:pt idx="1461">
                  <c:v>1023.24</c:v>
                </c:pt>
                <c:pt idx="1462">
                  <c:v>1025.31</c:v>
                </c:pt>
                <c:pt idx="1463">
                  <c:v>1027.3900000000001</c:v>
                </c:pt>
                <c:pt idx="1464">
                  <c:v>1030.3</c:v>
                </c:pt>
                <c:pt idx="1465">
                  <c:v>1033.42</c:v>
                </c:pt>
                <c:pt idx="1466">
                  <c:v>1037.01</c:v>
                </c:pt>
                <c:pt idx="1467">
                  <c:v>1037.97</c:v>
                </c:pt>
                <c:pt idx="1468">
                  <c:v>1039.55</c:v>
                </c:pt>
                <c:pt idx="1469">
                  <c:v>1041.52</c:v>
                </c:pt>
                <c:pt idx="1470">
                  <c:v>1044.0899999999999</c:v>
                </c:pt>
                <c:pt idx="1471">
                  <c:v>1047.05</c:v>
                </c:pt>
                <c:pt idx="1472">
                  <c:v>1047.79</c:v>
                </c:pt>
                <c:pt idx="1473">
                  <c:v>1049.1600000000001</c:v>
                </c:pt>
                <c:pt idx="1474">
                  <c:v>1050.3599999999999</c:v>
                </c:pt>
                <c:pt idx="1475">
                  <c:v>1052.33</c:v>
                </c:pt>
                <c:pt idx="1476">
                  <c:v>1054.44</c:v>
                </c:pt>
                <c:pt idx="1477">
                  <c:v>1055.5999999999999</c:v>
                </c:pt>
                <c:pt idx="1478">
                  <c:v>1057.97</c:v>
                </c:pt>
                <c:pt idx="1479">
                  <c:v>1060.3399999999999</c:v>
                </c:pt>
                <c:pt idx="1480">
                  <c:v>1062.71</c:v>
                </c:pt>
                <c:pt idx="1481">
                  <c:v>1063.6500000000001</c:v>
                </c:pt>
                <c:pt idx="1482">
                  <c:v>1065.79</c:v>
                </c:pt>
                <c:pt idx="1483">
                  <c:v>1068.79</c:v>
                </c:pt>
                <c:pt idx="1484">
                  <c:v>1071.19</c:v>
                </c:pt>
                <c:pt idx="1485">
                  <c:v>1073.1600000000001</c:v>
                </c:pt>
                <c:pt idx="1486">
                  <c:v>1074.93</c:v>
                </c:pt>
                <c:pt idx="1487">
                  <c:v>1077.3</c:v>
                </c:pt>
                <c:pt idx="1488">
                  <c:v>1080.08</c:v>
                </c:pt>
                <c:pt idx="1489">
                  <c:v>1082.8</c:v>
                </c:pt>
                <c:pt idx="1490">
                  <c:v>1084.5999999999999</c:v>
                </c:pt>
                <c:pt idx="1491">
                  <c:v>1086.58</c:v>
                </c:pt>
                <c:pt idx="1492">
                  <c:v>1088.75</c:v>
                </c:pt>
                <c:pt idx="1493">
                  <c:v>1090.77</c:v>
                </c:pt>
                <c:pt idx="1494">
                  <c:v>1092.5999999999999</c:v>
                </c:pt>
                <c:pt idx="1495">
                  <c:v>1094.1199999999999</c:v>
                </c:pt>
                <c:pt idx="1496">
                  <c:v>1096.76</c:v>
                </c:pt>
                <c:pt idx="1497">
                  <c:v>1099.8399999999999</c:v>
                </c:pt>
                <c:pt idx="1498">
                  <c:v>1102.05</c:v>
                </c:pt>
                <c:pt idx="1499">
                  <c:v>1104.1099999999999</c:v>
                </c:pt>
                <c:pt idx="1500">
                  <c:v>1106.6300000000001</c:v>
                </c:pt>
                <c:pt idx="1501">
                  <c:v>1109.55</c:v>
                </c:pt>
                <c:pt idx="1502">
                  <c:v>1111.5999999999999</c:v>
                </c:pt>
                <c:pt idx="1503">
                  <c:v>1113.45</c:v>
                </c:pt>
                <c:pt idx="1504">
                  <c:v>1115.6099999999999</c:v>
                </c:pt>
                <c:pt idx="1505">
                  <c:v>1117.92</c:v>
                </c:pt>
                <c:pt idx="1506">
                  <c:v>1121.22</c:v>
                </c:pt>
                <c:pt idx="1507">
                  <c:v>1123.69</c:v>
                </c:pt>
                <c:pt idx="1508">
                  <c:v>1124.4000000000001</c:v>
                </c:pt>
                <c:pt idx="1509">
                  <c:v>1126.31</c:v>
                </c:pt>
                <c:pt idx="1510">
                  <c:v>1127.8399999999999</c:v>
                </c:pt>
                <c:pt idx="1511">
                  <c:v>1129.56</c:v>
                </c:pt>
                <c:pt idx="1512">
                  <c:v>1132.9000000000001</c:v>
                </c:pt>
                <c:pt idx="1513">
                  <c:v>1135.53</c:v>
                </c:pt>
                <c:pt idx="1514">
                  <c:v>1137.51</c:v>
                </c:pt>
                <c:pt idx="1515">
                  <c:v>1139.49</c:v>
                </c:pt>
                <c:pt idx="1516">
                  <c:v>1141.27</c:v>
                </c:pt>
                <c:pt idx="1517">
                  <c:v>1143.3399999999999</c:v>
                </c:pt>
                <c:pt idx="1518">
                  <c:v>1145.24</c:v>
                </c:pt>
                <c:pt idx="1519">
                  <c:v>1146.26</c:v>
                </c:pt>
                <c:pt idx="1520">
                  <c:v>1148.8900000000001</c:v>
                </c:pt>
                <c:pt idx="1521">
                  <c:v>1151.6500000000001</c:v>
                </c:pt>
                <c:pt idx="1522">
                  <c:v>1154.42</c:v>
                </c:pt>
                <c:pt idx="1523">
                  <c:v>1156.97</c:v>
                </c:pt>
                <c:pt idx="1524">
                  <c:v>1159.3399999999999</c:v>
                </c:pt>
                <c:pt idx="1525">
                  <c:v>1162.7</c:v>
                </c:pt>
                <c:pt idx="1526">
                  <c:v>1165.55</c:v>
                </c:pt>
                <c:pt idx="1527">
                  <c:v>1168.4100000000001</c:v>
                </c:pt>
                <c:pt idx="1528">
                  <c:v>1171.26</c:v>
                </c:pt>
                <c:pt idx="1529">
                  <c:v>1174.1099999999999</c:v>
                </c:pt>
                <c:pt idx="1530">
                  <c:v>1175.83</c:v>
                </c:pt>
                <c:pt idx="1531">
                  <c:v>1177.54</c:v>
                </c:pt>
                <c:pt idx="1532">
                  <c:v>1180.53</c:v>
                </c:pt>
                <c:pt idx="1533">
                  <c:v>1182.46</c:v>
                </c:pt>
                <c:pt idx="1534">
                  <c:v>1184.06</c:v>
                </c:pt>
                <c:pt idx="1535">
                  <c:v>1186.1500000000001</c:v>
                </c:pt>
                <c:pt idx="1536">
                  <c:v>1188.98</c:v>
                </c:pt>
                <c:pt idx="1537">
                  <c:v>1191.69</c:v>
                </c:pt>
                <c:pt idx="1538">
                  <c:v>1194.1300000000001</c:v>
                </c:pt>
                <c:pt idx="1539">
                  <c:v>1195.96</c:v>
                </c:pt>
                <c:pt idx="1540">
                  <c:v>1199</c:v>
                </c:pt>
                <c:pt idx="1541">
                  <c:v>1201.9000000000001</c:v>
                </c:pt>
                <c:pt idx="1542">
                  <c:v>1204.28</c:v>
                </c:pt>
                <c:pt idx="1543">
                  <c:v>1205.5999999999999</c:v>
                </c:pt>
                <c:pt idx="1544">
                  <c:v>1208.04</c:v>
                </c:pt>
                <c:pt idx="1545">
                  <c:v>1210.78</c:v>
                </c:pt>
                <c:pt idx="1546">
                  <c:v>1214.6300000000001</c:v>
                </c:pt>
                <c:pt idx="1547">
                  <c:v>1218.74</c:v>
                </c:pt>
                <c:pt idx="1548">
                  <c:v>1221.01</c:v>
                </c:pt>
                <c:pt idx="1549">
                  <c:v>1223.33</c:v>
                </c:pt>
                <c:pt idx="1550">
                  <c:v>1225.6400000000001</c:v>
                </c:pt>
                <c:pt idx="1551">
                  <c:v>1228.42</c:v>
                </c:pt>
                <c:pt idx="1552">
                  <c:v>1230.96</c:v>
                </c:pt>
                <c:pt idx="1553">
                  <c:v>1234.4000000000001</c:v>
                </c:pt>
                <c:pt idx="1554">
                  <c:v>1235.54</c:v>
                </c:pt>
                <c:pt idx="1555">
                  <c:v>1237.77</c:v>
                </c:pt>
                <c:pt idx="1556">
                  <c:v>1241.21</c:v>
                </c:pt>
                <c:pt idx="1557">
                  <c:v>1243.56</c:v>
                </c:pt>
                <c:pt idx="1558">
                  <c:v>1245.32</c:v>
                </c:pt>
                <c:pt idx="1559">
                  <c:v>1247.08</c:v>
                </c:pt>
                <c:pt idx="1560">
                  <c:v>1248.76</c:v>
                </c:pt>
                <c:pt idx="1561">
                  <c:v>1250.07</c:v>
                </c:pt>
                <c:pt idx="1562">
                  <c:v>1252.26</c:v>
                </c:pt>
                <c:pt idx="1563">
                  <c:v>1255.1199999999999</c:v>
                </c:pt>
                <c:pt idx="1564">
                  <c:v>1257.5</c:v>
                </c:pt>
                <c:pt idx="1565">
                  <c:v>1260.5</c:v>
                </c:pt>
                <c:pt idx="1566">
                  <c:v>1264.1199999999999</c:v>
                </c:pt>
                <c:pt idx="1567">
                  <c:v>1266.83</c:v>
                </c:pt>
                <c:pt idx="1568">
                  <c:v>1269.0899999999999</c:v>
                </c:pt>
                <c:pt idx="1569">
                  <c:v>1271.23</c:v>
                </c:pt>
                <c:pt idx="1570">
                  <c:v>1274.18</c:v>
                </c:pt>
                <c:pt idx="1571">
                  <c:v>1277.04</c:v>
                </c:pt>
                <c:pt idx="1572">
                  <c:v>1279.9000000000001</c:v>
                </c:pt>
                <c:pt idx="1573">
                  <c:v>1282.54</c:v>
                </c:pt>
                <c:pt idx="1574">
                  <c:v>1284.1500000000001</c:v>
                </c:pt>
                <c:pt idx="1575">
                  <c:v>1286.99</c:v>
                </c:pt>
                <c:pt idx="1576">
                  <c:v>1288.73</c:v>
                </c:pt>
                <c:pt idx="1577">
                  <c:v>1290.97</c:v>
                </c:pt>
                <c:pt idx="1578">
                  <c:v>1293.54</c:v>
                </c:pt>
                <c:pt idx="1579">
                  <c:v>1296.1199999999999</c:v>
                </c:pt>
                <c:pt idx="1580">
                  <c:v>1299.5999999999999</c:v>
                </c:pt>
                <c:pt idx="1581">
                  <c:v>1301.77</c:v>
                </c:pt>
                <c:pt idx="1582">
                  <c:v>1302.76</c:v>
                </c:pt>
                <c:pt idx="1583">
                  <c:v>1304.5999999999999</c:v>
                </c:pt>
                <c:pt idx="1584">
                  <c:v>1308.04</c:v>
                </c:pt>
                <c:pt idx="1585">
                  <c:v>1310.0999999999999</c:v>
                </c:pt>
                <c:pt idx="1586">
                  <c:v>1312.99</c:v>
                </c:pt>
                <c:pt idx="1587">
                  <c:v>1316.08</c:v>
                </c:pt>
                <c:pt idx="1588">
                  <c:v>1318.44</c:v>
                </c:pt>
                <c:pt idx="1589">
                  <c:v>1321.06</c:v>
                </c:pt>
                <c:pt idx="1590">
                  <c:v>1323.67</c:v>
                </c:pt>
                <c:pt idx="1591">
                  <c:v>1326.28</c:v>
                </c:pt>
                <c:pt idx="1592">
                  <c:v>1328.91</c:v>
                </c:pt>
                <c:pt idx="1593">
                  <c:v>1330.84</c:v>
                </c:pt>
                <c:pt idx="1594">
                  <c:v>1334.38</c:v>
                </c:pt>
                <c:pt idx="1595">
                  <c:v>1337.17</c:v>
                </c:pt>
                <c:pt idx="1596">
                  <c:v>1339.95</c:v>
                </c:pt>
                <c:pt idx="1597">
                  <c:v>1341.07</c:v>
                </c:pt>
                <c:pt idx="1598">
                  <c:v>1343.11</c:v>
                </c:pt>
                <c:pt idx="1599">
                  <c:v>1344.27</c:v>
                </c:pt>
                <c:pt idx="1600">
                  <c:v>1345.78</c:v>
                </c:pt>
                <c:pt idx="1601">
                  <c:v>1347.91</c:v>
                </c:pt>
                <c:pt idx="1602">
                  <c:v>1349.89</c:v>
                </c:pt>
                <c:pt idx="1603">
                  <c:v>1352.01</c:v>
                </c:pt>
                <c:pt idx="1604">
                  <c:v>1354.13</c:v>
                </c:pt>
                <c:pt idx="1605">
                  <c:v>1356.25</c:v>
                </c:pt>
                <c:pt idx="1606">
                  <c:v>1358.05</c:v>
                </c:pt>
                <c:pt idx="1607">
                  <c:v>1359.64</c:v>
                </c:pt>
                <c:pt idx="1608">
                  <c:v>1362.03</c:v>
                </c:pt>
                <c:pt idx="1609">
                  <c:v>1364.3</c:v>
                </c:pt>
                <c:pt idx="1610">
                  <c:v>1366.08</c:v>
                </c:pt>
                <c:pt idx="1611">
                  <c:v>1367.83</c:v>
                </c:pt>
                <c:pt idx="1612">
                  <c:v>1369.84</c:v>
                </c:pt>
                <c:pt idx="1613">
                  <c:v>1372.39</c:v>
                </c:pt>
                <c:pt idx="1614">
                  <c:v>1374.4</c:v>
                </c:pt>
                <c:pt idx="1615">
                  <c:v>1376.55</c:v>
                </c:pt>
                <c:pt idx="1616">
                  <c:v>1379.55</c:v>
                </c:pt>
                <c:pt idx="1617">
                  <c:v>1382.78</c:v>
                </c:pt>
                <c:pt idx="1618">
                  <c:v>1387.92</c:v>
                </c:pt>
                <c:pt idx="1619">
                  <c:v>1390.64</c:v>
                </c:pt>
                <c:pt idx="1620">
                  <c:v>1392.95</c:v>
                </c:pt>
                <c:pt idx="1621">
                  <c:v>1394.98</c:v>
                </c:pt>
                <c:pt idx="1622">
                  <c:v>1396.87</c:v>
                </c:pt>
                <c:pt idx="1623">
                  <c:v>1399.82</c:v>
                </c:pt>
                <c:pt idx="1624">
                  <c:v>1401.78</c:v>
                </c:pt>
                <c:pt idx="1625">
                  <c:v>1403.74</c:v>
                </c:pt>
                <c:pt idx="1626">
                  <c:v>1406.93</c:v>
                </c:pt>
                <c:pt idx="1627">
                  <c:v>1410.6</c:v>
                </c:pt>
                <c:pt idx="1628">
                  <c:v>1414.19</c:v>
                </c:pt>
                <c:pt idx="1629">
                  <c:v>1417.5</c:v>
                </c:pt>
                <c:pt idx="1630">
                  <c:v>1419.77</c:v>
                </c:pt>
                <c:pt idx="1631">
                  <c:v>1421.92</c:v>
                </c:pt>
                <c:pt idx="1632">
                  <c:v>1425.06</c:v>
                </c:pt>
                <c:pt idx="1633">
                  <c:v>1427.71</c:v>
                </c:pt>
                <c:pt idx="1634">
                  <c:v>1430.36</c:v>
                </c:pt>
                <c:pt idx="1635">
                  <c:v>1432.52</c:v>
                </c:pt>
                <c:pt idx="1636">
                  <c:v>1435.22</c:v>
                </c:pt>
                <c:pt idx="1637">
                  <c:v>1436.62</c:v>
                </c:pt>
                <c:pt idx="1638">
                  <c:v>1439.2</c:v>
                </c:pt>
                <c:pt idx="1639">
                  <c:v>1441.48</c:v>
                </c:pt>
                <c:pt idx="1640">
                  <c:v>1443.6</c:v>
                </c:pt>
                <c:pt idx="1641">
                  <c:v>1446.72</c:v>
                </c:pt>
                <c:pt idx="1642">
                  <c:v>1447.91</c:v>
                </c:pt>
                <c:pt idx="1643">
                  <c:v>1450</c:v>
                </c:pt>
                <c:pt idx="1644">
                  <c:v>1452.24</c:v>
                </c:pt>
                <c:pt idx="1645">
                  <c:v>1454.48</c:v>
                </c:pt>
                <c:pt idx="1646">
                  <c:v>1457.84</c:v>
                </c:pt>
                <c:pt idx="1647">
                  <c:v>1460.19</c:v>
                </c:pt>
                <c:pt idx="1648">
                  <c:v>1461.45</c:v>
                </c:pt>
                <c:pt idx="1649">
                  <c:v>1463.78</c:v>
                </c:pt>
                <c:pt idx="1650">
                  <c:v>1467.39</c:v>
                </c:pt>
                <c:pt idx="1651">
                  <c:v>1470.1</c:v>
                </c:pt>
                <c:pt idx="1652">
                  <c:v>1473.26</c:v>
                </c:pt>
                <c:pt idx="1653">
                  <c:v>1476.22</c:v>
                </c:pt>
                <c:pt idx="1654">
                  <c:v>1478.44</c:v>
                </c:pt>
                <c:pt idx="1655">
                  <c:v>1480.28</c:v>
                </c:pt>
                <c:pt idx="1656">
                  <c:v>1483.68</c:v>
                </c:pt>
                <c:pt idx="1657">
                  <c:v>1486.07</c:v>
                </c:pt>
                <c:pt idx="1658">
                  <c:v>1487.47</c:v>
                </c:pt>
                <c:pt idx="1659">
                  <c:v>1489.38</c:v>
                </c:pt>
                <c:pt idx="1660">
                  <c:v>1493.4</c:v>
                </c:pt>
                <c:pt idx="1661">
                  <c:v>1495.99</c:v>
                </c:pt>
                <c:pt idx="1662">
                  <c:v>1498.14</c:v>
                </c:pt>
                <c:pt idx="1663">
                  <c:v>1500.51</c:v>
                </c:pt>
                <c:pt idx="1664">
                  <c:v>1505.11</c:v>
                </c:pt>
                <c:pt idx="1665">
                  <c:v>1506.89</c:v>
                </c:pt>
                <c:pt idx="1666">
                  <c:v>1509.54</c:v>
                </c:pt>
                <c:pt idx="1667">
                  <c:v>1512.61</c:v>
                </c:pt>
                <c:pt idx="1668">
                  <c:v>1514.93</c:v>
                </c:pt>
                <c:pt idx="1669">
                  <c:v>1517.52</c:v>
                </c:pt>
                <c:pt idx="1670">
                  <c:v>1519.97</c:v>
                </c:pt>
                <c:pt idx="1671">
                  <c:v>1522.69</c:v>
                </c:pt>
                <c:pt idx="1672">
                  <c:v>1525.38</c:v>
                </c:pt>
                <c:pt idx="1673">
                  <c:v>1528.66</c:v>
                </c:pt>
                <c:pt idx="1674">
                  <c:v>1531.93</c:v>
                </c:pt>
                <c:pt idx="1675">
                  <c:v>1534.55</c:v>
                </c:pt>
                <c:pt idx="1676">
                  <c:v>1537.25</c:v>
                </c:pt>
                <c:pt idx="1677">
                  <c:v>1540.94</c:v>
                </c:pt>
                <c:pt idx="1678">
                  <c:v>1542.59</c:v>
                </c:pt>
                <c:pt idx="1679">
                  <c:v>1545.11</c:v>
                </c:pt>
                <c:pt idx="1680">
                  <c:v>1549.31</c:v>
                </c:pt>
                <c:pt idx="1681">
                  <c:v>1551.64</c:v>
                </c:pt>
                <c:pt idx="1682">
                  <c:v>1553.27</c:v>
                </c:pt>
                <c:pt idx="1683">
                  <c:v>1554.44</c:v>
                </c:pt>
                <c:pt idx="1684">
                  <c:v>1556.01</c:v>
                </c:pt>
                <c:pt idx="1685">
                  <c:v>1559.23</c:v>
                </c:pt>
                <c:pt idx="1686">
                  <c:v>1560.57</c:v>
                </c:pt>
                <c:pt idx="1687">
                  <c:v>1563.06</c:v>
                </c:pt>
                <c:pt idx="1688">
                  <c:v>1567.6</c:v>
                </c:pt>
                <c:pt idx="1689">
                  <c:v>1569.65</c:v>
                </c:pt>
                <c:pt idx="1690">
                  <c:v>1572.02</c:v>
                </c:pt>
                <c:pt idx="1691">
                  <c:v>1574.38</c:v>
                </c:pt>
                <c:pt idx="1692">
                  <c:v>1577.04</c:v>
                </c:pt>
                <c:pt idx="1693">
                  <c:v>1579.69</c:v>
                </c:pt>
                <c:pt idx="1694">
                  <c:v>1582.35</c:v>
                </c:pt>
                <c:pt idx="1695">
                  <c:v>1585.01</c:v>
                </c:pt>
                <c:pt idx="1696">
                  <c:v>1587.54</c:v>
                </c:pt>
                <c:pt idx="1697">
                  <c:v>1590.53</c:v>
                </c:pt>
                <c:pt idx="1698">
                  <c:v>1593.52</c:v>
                </c:pt>
                <c:pt idx="1699">
                  <c:v>1596.21</c:v>
                </c:pt>
                <c:pt idx="1700">
                  <c:v>1597.85</c:v>
                </c:pt>
                <c:pt idx="1701">
                  <c:v>1601.49</c:v>
                </c:pt>
                <c:pt idx="1702">
                  <c:v>1603.24</c:v>
                </c:pt>
                <c:pt idx="1703">
                  <c:v>1605.37</c:v>
                </c:pt>
                <c:pt idx="1704">
                  <c:v>1607.71</c:v>
                </c:pt>
                <c:pt idx="1705">
                  <c:v>1610.11</c:v>
                </c:pt>
                <c:pt idx="1706">
                  <c:v>1615.62</c:v>
                </c:pt>
                <c:pt idx="1707">
                  <c:v>1619.26</c:v>
                </c:pt>
                <c:pt idx="1708">
                  <c:v>1622.29</c:v>
                </c:pt>
                <c:pt idx="1709">
                  <c:v>1624.71</c:v>
                </c:pt>
                <c:pt idx="1710">
                  <c:v>1626.99</c:v>
                </c:pt>
                <c:pt idx="1711">
                  <c:v>1630.17</c:v>
                </c:pt>
                <c:pt idx="1712">
                  <c:v>1633.58</c:v>
                </c:pt>
                <c:pt idx="1713">
                  <c:v>1636.31</c:v>
                </c:pt>
                <c:pt idx="1714">
                  <c:v>1637.71</c:v>
                </c:pt>
                <c:pt idx="1715">
                  <c:v>1639.63</c:v>
                </c:pt>
                <c:pt idx="1716">
                  <c:v>1641.55</c:v>
                </c:pt>
                <c:pt idx="1717">
                  <c:v>1643.47</c:v>
                </c:pt>
                <c:pt idx="1718">
                  <c:v>1645.96</c:v>
                </c:pt>
                <c:pt idx="1719">
                  <c:v>1648.84</c:v>
                </c:pt>
                <c:pt idx="1720">
                  <c:v>1652.73</c:v>
                </c:pt>
                <c:pt idx="1721">
                  <c:v>1655.96</c:v>
                </c:pt>
                <c:pt idx="1722">
                  <c:v>1659.2</c:v>
                </c:pt>
                <c:pt idx="1723">
                  <c:v>1662.44</c:v>
                </c:pt>
                <c:pt idx="1724">
                  <c:v>1665.67</c:v>
                </c:pt>
                <c:pt idx="1725">
                  <c:v>1669.56</c:v>
                </c:pt>
                <c:pt idx="1726">
                  <c:v>1672.75</c:v>
                </c:pt>
                <c:pt idx="1727">
                  <c:v>1676.01</c:v>
                </c:pt>
                <c:pt idx="1728">
                  <c:v>1677.91</c:v>
                </c:pt>
                <c:pt idx="1729">
                  <c:v>1679.71</c:v>
                </c:pt>
                <c:pt idx="1730">
                  <c:v>1682.55</c:v>
                </c:pt>
                <c:pt idx="1731">
                  <c:v>1685.84</c:v>
                </c:pt>
                <c:pt idx="1732">
                  <c:v>1688.87</c:v>
                </c:pt>
                <c:pt idx="1733">
                  <c:v>1692.19</c:v>
                </c:pt>
                <c:pt idx="1734">
                  <c:v>1694.96</c:v>
                </c:pt>
                <c:pt idx="1735">
                  <c:v>1697.45</c:v>
                </c:pt>
                <c:pt idx="1736">
                  <c:v>1700.15</c:v>
                </c:pt>
                <c:pt idx="1737">
                  <c:v>1703.27</c:v>
                </c:pt>
                <c:pt idx="1738">
                  <c:v>1707</c:v>
                </c:pt>
                <c:pt idx="1739">
                  <c:v>1708.14</c:v>
                </c:pt>
                <c:pt idx="1740">
                  <c:v>1709.98</c:v>
                </c:pt>
                <c:pt idx="1741">
                  <c:v>1711.95</c:v>
                </c:pt>
                <c:pt idx="1742">
                  <c:v>1713.93</c:v>
                </c:pt>
                <c:pt idx="1743">
                  <c:v>1716.12</c:v>
                </c:pt>
                <c:pt idx="1744">
                  <c:v>1717.85</c:v>
                </c:pt>
                <c:pt idx="1745">
                  <c:v>1720.17</c:v>
                </c:pt>
                <c:pt idx="1746">
                  <c:v>1723.33</c:v>
                </c:pt>
                <c:pt idx="1747">
                  <c:v>1725.93</c:v>
                </c:pt>
                <c:pt idx="1748">
                  <c:v>1728.77</c:v>
                </c:pt>
                <c:pt idx="1749">
                  <c:v>1731.08</c:v>
                </c:pt>
                <c:pt idx="1750">
                  <c:v>1733.01</c:v>
                </c:pt>
                <c:pt idx="1751">
                  <c:v>1735.65</c:v>
                </c:pt>
                <c:pt idx="1752">
                  <c:v>1738.69</c:v>
                </c:pt>
                <c:pt idx="1753">
                  <c:v>1739.92</c:v>
                </c:pt>
                <c:pt idx="1754">
                  <c:v>1741.34</c:v>
                </c:pt>
                <c:pt idx="1755">
                  <c:v>1743.62</c:v>
                </c:pt>
                <c:pt idx="1756">
                  <c:v>1746.02</c:v>
                </c:pt>
                <c:pt idx="1757">
                  <c:v>1748.9</c:v>
                </c:pt>
                <c:pt idx="1758">
                  <c:v>1750.07</c:v>
                </c:pt>
                <c:pt idx="1759">
                  <c:v>1751.76</c:v>
                </c:pt>
                <c:pt idx="1760">
                  <c:v>1753.43</c:v>
                </c:pt>
                <c:pt idx="1761">
                  <c:v>1756.85</c:v>
                </c:pt>
                <c:pt idx="1762">
                  <c:v>1760.26</c:v>
                </c:pt>
                <c:pt idx="1763">
                  <c:v>1764.02</c:v>
                </c:pt>
                <c:pt idx="1764">
                  <c:v>1766.46</c:v>
                </c:pt>
                <c:pt idx="1765">
                  <c:v>1768.57</c:v>
                </c:pt>
                <c:pt idx="1766">
                  <c:v>1772.25</c:v>
                </c:pt>
                <c:pt idx="1767">
                  <c:v>1773.76</c:v>
                </c:pt>
                <c:pt idx="1768">
                  <c:v>1776.62</c:v>
                </c:pt>
                <c:pt idx="1769">
                  <c:v>1779.36</c:v>
                </c:pt>
                <c:pt idx="1770">
                  <c:v>1782.64</c:v>
                </c:pt>
                <c:pt idx="1771">
                  <c:v>1784.7</c:v>
                </c:pt>
                <c:pt idx="1772">
                  <c:v>1786.95</c:v>
                </c:pt>
                <c:pt idx="1773">
                  <c:v>1792.73</c:v>
                </c:pt>
                <c:pt idx="1774">
                  <c:v>1796.88</c:v>
                </c:pt>
                <c:pt idx="1775">
                  <c:v>1798.83</c:v>
                </c:pt>
                <c:pt idx="1776">
                  <c:v>1801.12</c:v>
                </c:pt>
                <c:pt idx="1777">
                  <c:v>1804.63</c:v>
                </c:pt>
                <c:pt idx="1778">
                  <c:v>1806.5</c:v>
                </c:pt>
                <c:pt idx="1779">
                  <c:v>1808.82</c:v>
                </c:pt>
                <c:pt idx="1780">
                  <c:v>1812.77</c:v>
                </c:pt>
                <c:pt idx="1781">
                  <c:v>1816.08</c:v>
                </c:pt>
                <c:pt idx="1782">
                  <c:v>1817.63</c:v>
                </c:pt>
                <c:pt idx="1783">
                  <c:v>1819.78</c:v>
                </c:pt>
                <c:pt idx="1784">
                  <c:v>1823.16</c:v>
                </c:pt>
                <c:pt idx="1785">
                  <c:v>1827.37</c:v>
                </c:pt>
                <c:pt idx="1786">
                  <c:v>1828.53</c:v>
                </c:pt>
                <c:pt idx="1787">
                  <c:v>1831.06</c:v>
                </c:pt>
                <c:pt idx="1788">
                  <c:v>1834.62</c:v>
                </c:pt>
                <c:pt idx="1789">
                  <c:v>1838.18</c:v>
                </c:pt>
                <c:pt idx="1790">
                  <c:v>1841.74</c:v>
                </c:pt>
                <c:pt idx="1791">
                  <c:v>1843.61</c:v>
                </c:pt>
                <c:pt idx="1792">
                  <c:v>1846.08</c:v>
                </c:pt>
                <c:pt idx="1793">
                  <c:v>1849.38</c:v>
                </c:pt>
                <c:pt idx="1794">
                  <c:v>1850.85</c:v>
                </c:pt>
                <c:pt idx="1795">
                  <c:v>1852.88</c:v>
                </c:pt>
                <c:pt idx="1796">
                  <c:v>1855.41</c:v>
                </c:pt>
                <c:pt idx="1797">
                  <c:v>1857.94</c:v>
                </c:pt>
                <c:pt idx="1798">
                  <c:v>1861.49</c:v>
                </c:pt>
                <c:pt idx="1799">
                  <c:v>1865.29</c:v>
                </c:pt>
                <c:pt idx="1800">
                  <c:v>1867.19</c:v>
                </c:pt>
                <c:pt idx="1801">
                  <c:v>1869.38</c:v>
                </c:pt>
                <c:pt idx="1802">
                  <c:v>1871.3</c:v>
                </c:pt>
                <c:pt idx="1803">
                  <c:v>1873.33</c:v>
                </c:pt>
                <c:pt idx="1804">
                  <c:v>1875.36</c:v>
                </c:pt>
                <c:pt idx="1805">
                  <c:v>1880.3</c:v>
                </c:pt>
                <c:pt idx="1806">
                  <c:v>1883.26</c:v>
                </c:pt>
                <c:pt idx="1807">
                  <c:v>1885.09</c:v>
                </c:pt>
                <c:pt idx="1808">
                  <c:v>1890.07</c:v>
                </c:pt>
                <c:pt idx="1809">
                  <c:v>1895.37</c:v>
                </c:pt>
                <c:pt idx="1810">
                  <c:v>1897.38</c:v>
                </c:pt>
                <c:pt idx="1811">
                  <c:v>1900.16</c:v>
                </c:pt>
                <c:pt idx="1812">
                  <c:v>1905.02</c:v>
                </c:pt>
                <c:pt idx="1813">
                  <c:v>1909.18</c:v>
                </c:pt>
                <c:pt idx="1814">
                  <c:v>1911.78</c:v>
                </c:pt>
                <c:pt idx="1815">
                  <c:v>1914.81</c:v>
                </c:pt>
                <c:pt idx="1816">
                  <c:v>1916.79</c:v>
                </c:pt>
                <c:pt idx="1817">
                  <c:v>1921.07</c:v>
                </c:pt>
                <c:pt idx="1818">
                  <c:v>1924.47</c:v>
                </c:pt>
                <c:pt idx="1819">
                  <c:v>1927.25</c:v>
                </c:pt>
                <c:pt idx="1820">
                  <c:v>1930.86</c:v>
                </c:pt>
                <c:pt idx="1821">
                  <c:v>1935.76</c:v>
                </c:pt>
                <c:pt idx="1822">
                  <c:v>1937.33</c:v>
                </c:pt>
                <c:pt idx="1823">
                  <c:v>1939.05</c:v>
                </c:pt>
                <c:pt idx="1824">
                  <c:v>1941.39</c:v>
                </c:pt>
                <c:pt idx="1825">
                  <c:v>1943.74</c:v>
                </c:pt>
                <c:pt idx="1826">
                  <c:v>1947.61</c:v>
                </c:pt>
                <c:pt idx="1827">
                  <c:v>1950.25</c:v>
                </c:pt>
                <c:pt idx="1828">
                  <c:v>1953.42</c:v>
                </c:pt>
                <c:pt idx="1829">
                  <c:v>1957.38</c:v>
                </c:pt>
                <c:pt idx="1830">
                  <c:v>1962.52</c:v>
                </c:pt>
                <c:pt idx="1831">
                  <c:v>1967.57</c:v>
                </c:pt>
                <c:pt idx="1832">
                  <c:v>1971.8</c:v>
                </c:pt>
                <c:pt idx="1833">
                  <c:v>1974.14</c:v>
                </c:pt>
                <c:pt idx="1834">
                  <c:v>1977.23</c:v>
                </c:pt>
                <c:pt idx="1835">
                  <c:v>1980.98</c:v>
                </c:pt>
                <c:pt idx="1836">
                  <c:v>1983.99</c:v>
                </c:pt>
                <c:pt idx="1837">
                  <c:v>1987</c:v>
                </c:pt>
                <c:pt idx="1838">
                  <c:v>1989.53</c:v>
                </c:pt>
                <c:pt idx="1839">
                  <c:v>1991.78</c:v>
                </c:pt>
                <c:pt idx="1840">
                  <c:v>1995.34</c:v>
                </c:pt>
                <c:pt idx="1841">
                  <c:v>1997.84</c:v>
                </c:pt>
                <c:pt idx="1842">
                  <c:v>1999.18</c:v>
                </c:pt>
                <c:pt idx="1843">
                  <c:v>2001.19</c:v>
                </c:pt>
                <c:pt idx="1844">
                  <c:v>2003.94</c:v>
                </c:pt>
                <c:pt idx="1845">
                  <c:v>2008.13</c:v>
                </c:pt>
                <c:pt idx="1846">
                  <c:v>2012.31</c:v>
                </c:pt>
                <c:pt idx="1847">
                  <c:v>2016.4</c:v>
                </c:pt>
                <c:pt idx="1848">
                  <c:v>2018.09</c:v>
                </c:pt>
                <c:pt idx="1849">
                  <c:v>2020.62</c:v>
                </c:pt>
                <c:pt idx="1850">
                  <c:v>2024.42</c:v>
                </c:pt>
                <c:pt idx="1851">
                  <c:v>2025.74</c:v>
                </c:pt>
                <c:pt idx="1852">
                  <c:v>2027.53</c:v>
                </c:pt>
                <c:pt idx="1853">
                  <c:v>2029.25</c:v>
                </c:pt>
                <c:pt idx="1854">
                  <c:v>2031.82</c:v>
                </c:pt>
                <c:pt idx="1855">
                  <c:v>2035.68</c:v>
                </c:pt>
                <c:pt idx="1856">
                  <c:v>2039.93</c:v>
                </c:pt>
                <c:pt idx="1857">
                  <c:v>2041.81</c:v>
                </c:pt>
                <c:pt idx="1858">
                  <c:v>2044.85</c:v>
                </c:pt>
                <c:pt idx="1859">
                  <c:v>2048.7600000000002</c:v>
                </c:pt>
                <c:pt idx="1860">
                  <c:v>2050.71</c:v>
                </c:pt>
                <c:pt idx="1861">
                  <c:v>2052.73</c:v>
                </c:pt>
                <c:pt idx="1862">
                  <c:v>2054.9299999999998</c:v>
                </c:pt>
                <c:pt idx="1863">
                  <c:v>2059.2600000000002</c:v>
                </c:pt>
                <c:pt idx="1864">
                  <c:v>2062.9699999999998</c:v>
                </c:pt>
                <c:pt idx="1865">
                  <c:v>2066.4499999999998</c:v>
                </c:pt>
                <c:pt idx="1866">
                  <c:v>2070.62</c:v>
                </c:pt>
                <c:pt idx="1867">
                  <c:v>2073.39</c:v>
                </c:pt>
                <c:pt idx="1868">
                  <c:v>2075.5100000000002</c:v>
                </c:pt>
                <c:pt idx="1869">
                  <c:v>2078.16</c:v>
                </c:pt>
                <c:pt idx="1870">
                  <c:v>2081.4</c:v>
                </c:pt>
                <c:pt idx="1871">
                  <c:v>2086.1</c:v>
                </c:pt>
                <c:pt idx="1872">
                  <c:v>2088.8000000000002</c:v>
                </c:pt>
                <c:pt idx="1873">
                  <c:v>2091.2199999999998</c:v>
                </c:pt>
                <c:pt idx="1874">
                  <c:v>2095.7399999999998</c:v>
                </c:pt>
                <c:pt idx="1875">
                  <c:v>2099.13</c:v>
                </c:pt>
                <c:pt idx="1876">
                  <c:v>2103.33</c:v>
                </c:pt>
                <c:pt idx="1877">
                  <c:v>2105.65</c:v>
                </c:pt>
                <c:pt idx="1878">
                  <c:v>2108.0500000000002</c:v>
                </c:pt>
                <c:pt idx="1879">
                  <c:v>2111.21</c:v>
                </c:pt>
                <c:pt idx="1880">
                  <c:v>2116.3000000000002</c:v>
                </c:pt>
                <c:pt idx="1881">
                  <c:v>2120.37</c:v>
                </c:pt>
                <c:pt idx="1882">
                  <c:v>2122.92</c:v>
                </c:pt>
                <c:pt idx="1883">
                  <c:v>2125.7199999999998</c:v>
                </c:pt>
                <c:pt idx="1884">
                  <c:v>2129.5300000000002</c:v>
                </c:pt>
                <c:pt idx="1885">
                  <c:v>2131.06</c:v>
                </c:pt>
                <c:pt idx="1886">
                  <c:v>2132.35</c:v>
                </c:pt>
                <c:pt idx="1887">
                  <c:v>2135.5700000000002</c:v>
                </c:pt>
                <c:pt idx="1888">
                  <c:v>2138.79</c:v>
                </c:pt>
                <c:pt idx="1889">
                  <c:v>2143.3000000000002</c:v>
                </c:pt>
                <c:pt idx="1890">
                  <c:v>2147.65</c:v>
                </c:pt>
                <c:pt idx="1891">
                  <c:v>2150.3000000000002</c:v>
                </c:pt>
                <c:pt idx="1892">
                  <c:v>2155.7399999999998</c:v>
                </c:pt>
                <c:pt idx="1893">
                  <c:v>2160.9</c:v>
                </c:pt>
                <c:pt idx="1894">
                  <c:v>2163.2399999999998</c:v>
                </c:pt>
                <c:pt idx="1895">
                  <c:v>2166.4499999999998</c:v>
                </c:pt>
                <c:pt idx="1896">
                  <c:v>2169.89</c:v>
                </c:pt>
                <c:pt idx="1897">
                  <c:v>2171.61</c:v>
                </c:pt>
                <c:pt idx="1898">
                  <c:v>2173.9299999999998</c:v>
                </c:pt>
                <c:pt idx="1899">
                  <c:v>2175.87</c:v>
                </c:pt>
                <c:pt idx="1900">
                  <c:v>2179.9299999999998</c:v>
                </c:pt>
                <c:pt idx="1901">
                  <c:v>2183.63</c:v>
                </c:pt>
                <c:pt idx="1902">
                  <c:v>2186.5700000000002</c:v>
                </c:pt>
                <c:pt idx="1903">
                  <c:v>2188.36</c:v>
                </c:pt>
                <c:pt idx="1904">
                  <c:v>2190.4699999999998</c:v>
                </c:pt>
                <c:pt idx="1905">
                  <c:v>2192.4</c:v>
                </c:pt>
                <c:pt idx="1906">
                  <c:v>2194.4699999999998</c:v>
                </c:pt>
                <c:pt idx="1907">
                  <c:v>2198.8000000000002</c:v>
                </c:pt>
                <c:pt idx="1908">
                  <c:v>2201.83</c:v>
                </c:pt>
                <c:pt idx="1909">
                  <c:v>2203.2199999999998</c:v>
                </c:pt>
                <c:pt idx="1910">
                  <c:v>2206.85</c:v>
                </c:pt>
                <c:pt idx="1911">
                  <c:v>2209.96</c:v>
                </c:pt>
                <c:pt idx="1912">
                  <c:v>2212.5700000000002</c:v>
                </c:pt>
                <c:pt idx="1913">
                  <c:v>2215.36</c:v>
                </c:pt>
                <c:pt idx="1914">
                  <c:v>2220.2800000000002</c:v>
                </c:pt>
                <c:pt idx="1915">
                  <c:v>2224.9899999999998</c:v>
                </c:pt>
                <c:pt idx="1916">
                  <c:v>2228.2600000000002</c:v>
                </c:pt>
                <c:pt idx="1917">
                  <c:v>2232.2399999999998</c:v>
                </c:pt>
                <c:pt idx="1918">
                  <c:v>2234.62</c:v>
                </c:pt>
                <c:pt idx="1919">
                  <c:v>2236.61</c:v>
                </c:pt>
                <c:pt idx="1920">
                  <c:v>2240.11</c:v>
                </c:pt>
                <c:pt idx="1921">
                  <c:v>2243.4699999999998</c:v>
                </c:pt>
                <c:pt idx="1922">
                  <c:v>2245.98</c:v>
                </c:pt>
                <c:pt idx="1923">
                  <c:v>2248.75</c:v>
                </c:pt>
                <c:pt idx="1924">
                  <c:v>2252.52</c:v>
                </c:pt>
                <c:pt idx="1925">
                  <c:v>2256.67</c:v>
                </c:pt>
                <c:pt idx="1926">
                  <c:v>2259.11</c:v>
                </c:pt>
                <c:pt idx="1927">
                  <c:v>2261.2600000000002</c:v>
                </c:pt>
                <c:pt idx="1928">
                  <c:v>2265.56</c:v>
                </c:pt>
                <c:pt idx="1929">
                  <c:v>2269.3200000000002</c:v>
                </c:pt>
                <c:pt idx="1930">
                  <c:v>2271.5</c:v>
                </c:pt>
                <c:pt idx="1931">
                  <c:v>2273.54</c:v>
                </c:pt>
                <c:pt idx="1932">
                  <c:v>2279.54</c:v>
                </c:pt>
                <c:pt idx="1933">
                  <c:v>2284.41</c:v>
                </c:pt>
                <c:pt idx="1934">
                  <c:v>2286.58</c:v>
                </c:pt>
                <c:pt idx="1935">
                  <c:v>2288.44</c:v>
                </c:pt>
                <c:pt idx="1936">
                  <c:v>2292.25</c:v>
                </c:pt>
                <c:pt idx="1937">
                  <c:v>2295.36</c:v>
                </c:pt>
                <c:pt idx="1938">
                  <c:v>2297.66</c:v>
                </c:pt>
                <c:pt idx="1939">
                  <c:v>2302.56</c:v>
                </c:pt>
                <c:pt idx="1940">
                  <c:v>2304.88</c:v>
                </c:pt>
                <c:pt idx="1941">
                  <c:v>2310.1999999999998</c:v>
                </c:pt>
                <c:pt idx="1942">
                  <c:v>2311.9899999999998</c:v>
                </c:pt>
                <c:pt idx="1943">
                  <c:v>2314.89</c:v>
                </c:pt>
                <c:pt idx="1944">
                  <c:v>2318.9299999999998</c:v>
                </c:pt>
                <c:pt idx="1945">
                  <c:v>2324.0500000000002</c:v>
                </c:pt>
                <c:pt idx="1946">
                  <c:v>2327.54</c:v>
                </c:pt>
                <c:pt idx="1947">
                  <c:v>2331.04</c:v>
                </c:pt>
                <c:pt idx="1948">
                  <c:v>2335.14</c:v>
                </c:pt>
                <c:pt idx="1949">
                  <c:v>2339.0700000000002</c:v>
                </c:pt>
                <c:pt idx="1950">
                  <c:v>2343</c:v>
                </c:pt>
                <c:pt idx="1951">
                  <c:v>2346.9299999999998</c:v>
                </c:pt>
                <c:pt idx="1952">
                  <c:v>2349.09</c:v>
                </c:pt>
                <c:pt idx="1953">
                  <c:v>2350.4699999999998</c:v>
                </c:pt>
                <c:pt idx="1954">
                  <c:v>2352.46</c:v>
                </c:pt>
                <c:pt idx="1955">
                  <c:v>2355.77</c:v>
                </c:pt>
                <c:pt idx="1956">
                  <c:v>2359.42</c:v>
                </c:pt>
                <c:pt idx="1957">
                  <c:v>2362.4499999999998</c:v>
                </c:pt>
                <c:pt idx="1958">
                  <c:v>2367.17</c:v>
                </c:pt>
                <c:pt idx="1959">
                  <c:v>2371.89</c:v>
                </c:pt>
                <c:pt idx="1960">
                  <c:v>2376.61</c:v>
                </c:pt>
                <c:pt idx="1961">
                  <c:v>2380.39</c:v>
                </c:pt>
                <c:pt idx="1962">
                  <c:v>2383.9299999999998</c:v>
                </c:pt>
                <c:pt idx="1963">
                  <c:v>2388.09</c:v>
                </c:pt>
                <c:pt idx="1964">
                  <c:v>2392.08</c:v>
                </c:pt>
                <c:pt idx="1965">
                  <c:v>2396.06</c:v>
                </c:pt>
                <c:pt idx="1966">
                  <c:v>2400.04</c:v>
                </c:pt>
                <c:pt idx="1967">
                  <c:v>2402.4299999999998</c:v>
                </c:pt>
                <c:pt idx="1968">
                  <c:v>2405.4499999999998</c:v>
                </c:pt>
                <c:pt idx="1969">
                  <c:v>2408.4</c:v>
                </c:pt>
                <c:pt idx="1970">
                  <c:v>2412.65</c:v>
                </c:pt>
                <c:pt idx="1971">
                  <c:v>2418.98</c:v>
                </c:pt>
                <c:pt idx="1972">
                  <c:v>2422.75</c:v>
                </c:pt>
                <c:pt idx="1973">
                  <c:v>2427.29</c:v>
                </c:pt>
                <c:pt idx="1974">
                  <c:v>2430.4699999999998</c:v>
                </c:pt>
                <c:pt idx="1975">
                  <c:v>2433.65</c:v>
                </c:pt>
                <c:pt idx="1976">
                  <c:v>2437.91</c:v>
                </c:pt>
                <c:pt idx="1977">
                  <c:v>2443.66</c:v>
                </c:pt>
                <c:pt idx="1978">
                  <c:v>2447.6799999999998</c:v>
                </c:pt>
                <c:pt idx="1979">
                  <c:v>2450.6999999999998</c:v>
                </c:pt>
                <c:pt idx="1980">
                  <c:v>2453.69</c:v>
                </c:pt>
                <c:pt idx="1981">
                  <c:v>2459.52</c:v>
                </c:pt>
                <c:pt idx="1982">
                  <c:v>2467.29</c:v>
                </c:pt>
                <c:pt idx="1983">
                  <c:v>2470.98</c:v>
                </c:pt>
                <c:pt idx="1984">
                  <c:v>2475.27</c:v>
                </c:pt>
                <c:pt idx="1985">
                  <c:v>2479.5300000000002</c:v>
                </c:pt>
                <c:pt idx="1986">
                  <c:v>2484.19</c:v>
                </c:pt>
                <c:pt idx="1987">
                  <c:v>2487.5</c:v>
                </c:pt>
                <c:pt idx="1988">
                  <c:v>2488.86</c:v>
                </c:pt>
                <c:pt idx="1989">
                  <c:v>2491.04</c:v>
                </c:pt>
                <c:pt idx="1990">
                  <c:v>2493.62</c:v>
                </c:pt>
                <c:pt idx="1991">
                  <c:v>2496.39</c:v>
                </c:pt>
                <c:pt idx="1992">
                  <c:v>2499.71</c:v>
                </c:pt>
                <c:pt idx="1993">
                  <c:v>2503.23</c:v>
                </c:pt>
                <c:pt idx="1994">
                  <c:v>2504.69</c:v>
                </c:pt>
                <c:pt idx="1995">
                  <c:v>2507.9499999999998</c:v>
                </c:pt>
                <c:pt idx="1996">
                  <c:v>2511.5</c:v>
                </c:pt>
                <c:pt idx="1997">
                  <c:v>2514.4499999999998</c:v>
                </c:pt>
                <c:pt idx="1998">
                  <c:v>2517.4</c:v>
                </c:pt>
                <c:pt idx="1999">
                  <c:v>2521.54</c:v>
                </c:pt>
                <c:pt idx="2000">
                  <c:v>2523.37</c:v>
                </c:pt>
                <c:pt idx="2001">
                  <c:v>2527.1</c:v>
                </c:pt>
                <c:pt idx="2002">
                  <c:v>2528.3200000000002</c:v>
                </c:pt>
                <c:pt idx="2003">
                  <c:v>2530.91</c:v>
                </c:pt>
                <c:pt idx="2004">
                  <c:v>2533.44</c:v>
                </c:pt>
                <c:pt idx="2005">
                  <c:v>2536.04</c:v>
                </c:pt>
                <c:pt idx="2006">
                  <c:v>2540.83</c:v>
                </c:pt>
                <c:pt idx="2007">
                  <c:v>2545.0700000000002</c:v>
                </c:pt>
                <c:pt idx="2008">
                  <c:v>2547.7600000000002</c:v>
                </c:pt>
                <c:pt idx="2009">
                  <c:v>2551.13</c:v>
                </c:pt>
                <c:pt idx="2010">
                  <c:v>2553.83</c:v>
                </c:pt>
                <c:pt idx="2011">
                  <c:v>2557.52</c:v>
                </c:pt>
                <c:pt idx="2012">
                  <c:v>2560.08</c:v>
                </c:pt>
                <c:pt idx="2013">
                  <c:v>2562.42</c:v>
                </c:pt>
                <c:pt idx="2014">
                  <c:v>2565.94</c:v>
                </c:pt>
                <c:pt idx="2015">
                  <c:v>2571.69</c:v>
                </c:pt>
                <c:pt idx="2016">
                  <c:v>2573.85</c:v>
                </c:pt>
                <c:pt idx="2017">
                  <c:v>2576.89</c:v>
                </c:pt>
                <c:pt idx="2018">
                  <c:v>2579.5</c:v>
                </c:pt>
                <c:pt idx="2019">
                  <c:v>2581.21</c:v>
                </c:pt>
                <c:pt idx="2020">
                  <c:v>2583.77</c:v>
                </c:pt>
                <c:pt idx="2021">
                  <c:v>2587.36</c:v>
                </c:pt>
                <c:pt idx="2022">
                  <c:v>2591.1999999999998</c:v>
                </c:pt>
                <c:pt idx="2023">
                  <c:v>2593.89</c:v>
                </c:pt>
                <c:pt idx="2024">
                  <c:v>2596.7399999999998</c:v>
                </c:pt>
                <c:pt idx="2025">
                  <c:v>2601.36</c:v>
                </c:pt>
                <c:pt idx="2026">
                  <c:v>2605.5500000000002</c:v>
                </c:pt>
                <c:pt idx="2027">
                  <c:v>2609.4499999999998</c:v>
                </c:pt>
                <c:pt idx="2028">
                  <c:v>2612.5300000000002</c:v>
                </c:pt>
                <c:pt idx="2029">
                  <c:v>2615.9699999999998</c:v>
                </c:pt>
                <c:pt idx="2030">
                  <c:v>2618.56</c:v>
                </c:pt>
                <c:pt idx="2031">
                  <c:v>2622.71</c:v>
                </c:pt>
                <c:pt idx="2032">
                  <c:v>2626.8</c:v>
                </c:pt>
                <c:pt idx="2033">
                  <c:v>2629.72</c:v>
                </c:pt>
                <c:pt idx="2034">
                  <c:v>2632.64</c:v>
                </c:pt>
                <c:pt idx="2035">
                  <c:v>2635.93</c:v>
                </c:pt>
                <c:pt idx="2036">
                  <c:v>2640.07</c:v>
                </c:pt>
                <c:pt idx="2037">
                  <c:v>2643.12</c:v>
                </c:pt>
                <c:pt idx="2038">
                  <c:v>2644.99</c:v>
                </c:pt>
                <c:pt idx="2039">
                  <c:v>2648.74</c:v>
                </c:pt>
                <c:pt idx="2040">
                  <c:v>2651.02</c:v>
                </c:pt>
                <c:pt idx="2041">
                  <c:v>2653.65</c:v>
                </c:pt>
                <c:pt idx="2042">
                  <c:v>2657.86</c:v>
                </c:pt>
                <c:pt idx="2043">
                  <c:v>2662.59</c:v>
                </c:pt>
                <c:pt idx="2044">
                  <c:v>2667.03</c:v>
                </c:pt>
                <c:pt idx="2045">
                  <c:v>2671.47</c:v>
                </c:pt>
                <c:pt idx="2046">
                  <c:v>2675.58</c:v>
                </c:pt>
                <c:pt idx="2047">
                  <c:v>2680.57</c:v>
                </c:pt>
                <c:pt idx="2048">
                  <c:v>2685.63</c:v>
                </c:pt>
                <c:pt idx="2049">
                  <c:v>2688.44</c:v>
                </c:pt>
                <c:pt idx="2050">
                  <c:v>2691.65</c:v>
                </c:pt>
                <c:pt idx="2051">
                  <c:v>2694.26</c:v>
                </c:pt>
                <c:pt idx="2052">
                  <c:v>2696.21</c:v>
                </c:pt>
                <c:pt idx="2053">
                  <c:v>2700.91</c:v>
                </c:pt>
                <c:pt idx="2054">
                  <c:v>2705.41</c:v>
                </c:pt>
                <c:pt idx="2055">
                  <c:v>2709.24</c:v>
                </c:pt>
                <c:pt idx="2056">
                  <c:v>2711.77</c:v>
                </c:pt>
                <c:pt idx="2057">
                  <c:v>2713.92</c:v>
                </c:pt>
                <c:pt idx="2058">
                  <c:v>2715.49</c:v>
                </c:pt>
                <c:pt idx="2059">
                  <c:v>2718.69</c:v>
                </c:pt>
                <c:pt idx="2060">
                  <c:v>2723.5</c:v>
                </c:pt>
                <c:pt idx="2061">
                  <c:v>2727.82</c:v>
                </c:pt>
                <c:pt idx="2062">
                  <c:v>2730.32</c:v>
                </c:pt>
                <c:pt idx="2063">
                  <c:v>2732.6</c:v>
                </c:pt>
                <c:pt idx="2064">
                  <c:v>2734.88</c:v>
                </c:pt>
                <c:pt idx="2065">
                  <c:v>2738.9</c:v>
                </c:pt>
                <c:pt idx="2066">
                  <c:v>2741.28</c:v>
                </c:pt>
                <c:pt idx="2067">
                  <c:v>2743.98</c:v>
                </c:pt>
                <c:pt idx="2068">
                  <c:v>2746.72</c:v>
                </c:pt>
                <c:pt idx="2069">
                  <c:v>2749.73</c:v>
                </c:pt>
                <c:pt idx="2070">
                  <c:v>2755.08</c:v>
                </c:pt>
                <c:pt idx="2071">
                  <c:v>2759.39</c:v>
                </c:pt>
                <c:pt idx="2072">
                  <c:v>2761.93</c:v>
                </c:pt>
                <c:pt idx="2073">
                  <c:v>2766.1</c:v>
                </c:pt>
                <c:pt idx="2074">
                  <c:v>2768.86</c:v>
                </c:pt>
                <c:pt idx="2075">
                  <c:v>2772.92</c:v>
                </c:pt>
                <c:pt idx="2076">
                  <c:v>2775.14</c:v>
                </c:pt>
                <c:pt idx="2077">
                  <c:v>2778.75</c:v>
                </c:pt>
                <c:pt idx="2078">
                  <c:v>2782.08</c:v>
                </c:pt>
                <c:pt idx="2079">
                  <c:v>2785.52</c:v>
                </c:pt>
                <c:pt idx="2080">
                  <c:v>2787.04</c:v>
                </c:pt>
                <c:pt idx="2081">
                  <c:v>2788.98</c:v>
                </c:pt>
                <c:pt idx="2082">
                  <c:v>2792.14</c:v>
                </c:pt>
                <c:pt idx="2083">
                  <c:v>2796.1</c:v>
                </c:pt>
                <c:pt idx="2084">
                  <c:v>2799.31</c:v>
                </c:pt>
                <c:pt idx="2085">
                  <c:v>2800.85</c:v>
                </c:pt>
                <c:pt idx="2086">
                  <c:v>2804.79</c:v>
                </c:pt>
                <c:pt idx="2087">
                  <c:v>2809.02</c:v>
                </c:pt>
                <c:pt idx="2088">
                  <c:v>2814.82</c:v>
                </c:pt>
                <c:pt idx="2089">
                  <c:v>2818.15</c:v>
                </c:pt>
                <c:pt idx="2090">
                  <c:v>2821.34</c:v>
                </c:pt>
                <c:pt idx="2091">
                  <c:v>2823.15</c:v>
                </c:pt>
                <c:pt idx="2092">
                  <c:v>2826.31</c:v>
                </c:pt>
                <c:pt idx="2093">
                  <c:v>2829.69</c:v>
                </c:pt>
                <c:pt idx="2094">
                  <c:v>2832.98</c:v>
                </c:pt>
                <c:pt idx="2095">
                  <c:v>2837.55</c:v>
                </c:pt>
                <c:pt idx="2096">
                  <c:v>2842.76</c:v>
                </c:pt>
                <c:pt idx="2097">
                  <c:v>2846.29</c:v>
                </c:pt>
                <c:pt idx="2098">
                  <c:v>2851.11</c:v>
                </c:pt>
                <c:pt idx="2099">
                  <c:v>2855.92</c:v>
                </c:pt>
                <c:pt idx="2100">
                  <c:v>2858.09</c:v>
                </c:pt>
                <c:pt idx="2101">
                  <c:v>2860.44</c:v>
                </c:pt>
                <c:pt idx="2102">
                  <c:v>2863.14</c:v>
                </c:pt>
                <c:pt idx="2103">
                  <c:v>2866.19</c:v>
                </c:pt>
                <c:pt idx="2104">
                  <c:v>2870.76</c:v>
                </c:pt>
                <c:pt idx="2105">
                  <c:v>2875.79</c:v>
                </c:pt>
                <c:pt idx="2106">
                  <c:v>2883.5</c:v>
                </c:pt>
                <c:pt idx="2107">
                  <c:v>2887.36</c:v>
                </c:pt>
                <c:pt idx="2108">
                  <c:v>2890.4</c:v>
                </c:pt>
                <c:pt idx="2109">
                  <c:v>2893.65</c:v>
                </c:pt>
                <c:pt idx="2110">
                  <c:v>2896.58</c:v>
                </c:pt>
                <c:pt idx="2111">
                  <c:v>2899.51</c:v>
                </c:pt>
                <c:pt idx="2112">
                  <c:v>2902.96</c:v>
                </c:pt>
                <c:pt idx="2113">
                  <c:v>2904.73</c:v>
                </c:pt>
                <c:pt idx="2114">
                  <c:v>2907.76</c:v>
                </c:pt>
                <c:pt idx="2115">
                  <c:v>2911.55</c:v>
                </c:pt>
                <c:pt idx="2116">
                  <c:v>2914.27</c:v>
                </c:pt>
                <c:pt idx="2117">
                  <c:v>2917.98</c:v>
                </c:pt>
                <c:pt idx="2118">
                  <c:v>2922.99</c:v>
                </c:pt>
                <c:pt idx="2119">
                  <c:v>2927.17</c:v>
                </c:pt>
                <c:pt idx="2120">
                  <c:v>2928.84</c:v>
                </c:pt>
                <c:pt idx="2121">
                  <c:v>2930.74</c:v>
                </c:pt>
                <c:pt idx="2122">
                  <c:v>2937.35</c:v>
                </c:pt>
                <c:pt idx="2123">
                  <c:v>2941.51</c:v>
                </c:pt>
                <c:pt idx="2124">
                  <c:v>2945.63</c:v>
                </c:pt>
                <c:pt idx="2125">
                  <c:v>2947.89</c:v>
                </c:pt>
                <c:pt idx="2126">
                  <c:v>2950.14</c:v>
                </c:pt>
                <c:pt idx="2127">
                  <c:v>2954.09</c:v>
                </c:pt>
                <c:pt idx="2128">
                  <c:v>2959.44</c:v>
                </c:pt>
                <c:pt idx="2129">
                  <c:v>2962.77</c:v>
                </c:pt>
                <c:pt idx="2130">
                  <c:v>2966.56</c:v>
                </c:pt>
                <c:pt idx="2131">
                  <c:v>2970.74</c:v>
                </c:pt>
                <c:pt idx="2132">
                  <c:v>2975.57</c:v>
                </c:pt>
                <c:pt idx="2133">
                  <c:v>2978.86</c:v>
                </c:pt>
                <c:pt idx="2134">
                  <c:v>2982.72</c:v>
                </c:pt>
                <c:pt idx="2135">
                  <c:v>2987.55</c:v>
                </c:pt>
                <c:pt idx="2136">
                  <c:v>2992.13</c:v>
                </c:pt>
                <c:pt idx="2137">
                  <c:v>2996.07</c:v>
                </c:pt>
                <c:pt idx="2138">
                  <c:v>2997.44</c:v>
                </c:pt>
                <c:pt idx="2139">
                  <c:v>2999.53</c:v>
                </c:pt>
                <c:pt idx="2140">
                  <c:v>3005.91</c:v>
                </c:pt>
                <c:pt idx="2141">
                  <c:v>3010.64</c:v>
                </c:pt>
                <c:pt idx="2142">
                  <c:v>3017.79</c:v>
                </c:pt>
                <c:pt idx="2143">
                  <c:v>3022.33</c:v>
                </c:pt>
                <c:pt idx="2144">
                  <c:v>3024.6</c:v>
                </c:pt>
                <c:pt idx="2145">
                  <c:v>3028.08</c:v>
                </c:pt>
                <c:pt idx="2146">
                  <c:v>3031.56</c:v>
                </c:pt>
                <c:pt idx="2147">
                  <c:v>3036.79</c:v>
                </c:pt>
                <c:pt idx="2148">
                  <c:v>3040.97</c:v>
                </c:pt>
                <c:pt idx="2149">
                  <c:v>3043.58</c:v>
                </c:pt>
                <c:pt idx="2150">
                  <c:v>3047.76</c:v>
                </c:pt>
                <c:pt idx="2151">
                  <c:v>3053.63</c:v>
                </c:pt>
                <c:pt idx="2152">
                  <c:v>3056.28</c:v>
                </c:pt>
                <c:pt idx="2153">
                  <c:v>3059.14</c:v>
                </c:pt>
                <c:pt idx="2154">
                  <c:v>3061.13</c:v>
                </c:pt>
                <c:pt idx="2155">
                  <c:v>3064.6</c:v>
                </c:pt>
                <c:pt idx="2156">
                  <c:v>3069.9</c:v>
                </c:pt>
                <c:pt idx="2157">
                  <c:v>3073.66</c:v>
                </c:pt>
                <c:pt idx="2158">
                  <c:v>3076.33</c:v>
                </c:pt>
                <c:pt idx="2159">
                  <c:v>3078.92</c:v>
                </c:pt>
                <c:pt idx="2160">
                  <c:v>3080.68</c:v>
                </c:pt>
                <c:pt idx="2161">
                  <c:v>3083.15</c:v>
                </c:pt>
                <c:pt idx="2162">
                  <c:v>3085.8</c:v>
                </c:pt>
                <c:pt idx="2163">
                  <c:v>3089.57</c:v>
                </c:pt>
                <c:pt idx="2164">
                  <c:v>3090.91</c:v>
                </c:pt>
                <c:pt idx="2165">
                  <c:v>3093.64</c:v>
                </c:pt>
                <c:pt idx="2166">
                  <c:v>3099.57</c:v>
                </c:pt>
                <c:pt idx="2167">
                  <c:v>3104.38</c:v>
                </c:pt>
                <c:pt idx="2168">
                  <c:v>3109.92</c:v>
                </c:pt>
                <c:pt idx="2169">
                  <c:v>3114.22</c:v>
                </c:pt>
                <c:pt idx="2170">
                  <c:v>3119.31</c:v>
                </c:pt>
                <c:pt idx="2171">
                  <c:v>3123.9</c:v>
                </c:pt>
                <c:pt idx="2172">
                  <c:v>3128.56</c:v>
                </c:pt>
                <c:pt idx="2173">
                  <c:v>3130.27</c:v>
                </c:pt>
                <c:pt idx="2174">
                  <c:v>3134.76</c:v>
                </c:pt>
                <c:pt idx="2175">
                  <c:v>3142.48</c:v>
                </c:pt>
                <c:pt idx="2176">
                  <c:v>3146.96</c:v>
                </c:pt>
                <c:pt idx="2177">
                  <c:v>3151.61</c:v>
                </c:pt>
                <c:pt idx="2178">
                  <c:v>3154.22</c:v>
                </c:pt>
                <c:pt idx="2179">
                  <c:v>3156.62</c:v>
                </c:pt>
                <c:pt idx="2180">
                  <c:v>3160.86</c:v>
                </c:pt>
                <c:pt idx="2181">
                  <c:v>3167.24</c:v>
                </c:pt>
                <c:pt idx="2182">
                  <c:v>3173.85</c:v>
                </c:pt>
                <c:pt idx="2183">
                  <c:v>3175.65</c:v>
                </c:pt>
                <c:pt idx="2184">
                  <c:v>3179.9</c:v>
                </c:pt>
                <c:pt idx="2185">
                  <c:v>3183.29</c:v>
                </c:pt>
                <c:pt idx="2186">
                  <c:v>3185.5</c:v>
                </c:pt>
                <c:pt idx="2187">
                  <c:v>3187.76</c:v>
                </c:pt>
                <c:pt idx="2188">
                  <c:v>3190.99</c:v>
                </c:pt>
                <c:pt idx="2189">
                  <c:v>3194.2</c:v>
                </c:pt>
                <c:pt idx="2190">
                  <c:v>3198.13</c:v>
                </c:pt>
                <c:pt idx="2191">
                  <c:v>3202.91</c:v>
                </c:pt>
                <c:pt idx="2192">
                  <c:v>3205.74</c:v>
                </c:pt>
                <c:pt idx="2193">
                  <c:v>3208.35</c:v>
                </c:pt>
                <c:pt idx="2194">
                  <c:v>3211.6</c:v>
                </c:pt>
                <c:pt idx="2195">
                  <c:v>3213.73</c:v>
                </c:pt>
                <c:pt idx="2196">
                  <c:v>3216.7</c:v>
                </c:pt>
                <c:pt idx="2197">
                  <c:v>3223.93</c:v>
                </c:pt>
                <c:pt idx="2198">
                  <c:v>3227.7</c:v>
                </c:pt>
                <c:pt idx="2199">
                  <c:v>3235.15</c:v>
                </c:pt>
                <c:pt idx="2200">
                  <c:v>3237.53</c:v>
                </c:pt>
                <c:pt idx="2201">
                  <c:v>3241.49</c:v>
                </c:pt>
                <c:pt idx="2202">
                  <c:v>3246.82</c:v>
                </c:pt>
                <c:pt idx="2203">
                  <c:v>3254.18</c:v>
                </c:pt>
                <c:pt idx="2204">
                  <c:v>3257.25</c:v>
                </c:pt>
                <c:pt idx="2205">
                  <c:v>3259.37</c:v>
                </c:pt>
                <c:pt idx="2206">
                  <c:v>3261.31</c:v>
                </c:pt>
                <c:pt idx="2207">
                  <c:v>3263.93</c:v>
                </c:pt>
                <c:pt idx="2208">
                  <c:v>3268.92</c:v>
                </c:pt>
                <c:pt idx="2209">
                  <c:v>3272.6</c:v>
                </c:pt>
                <c:pt idx="2210">
                  <c:v>3276.41</c:v>
                </c:pt>
                <c:pt idx="2211">
                  <c:v>3281.08</c:v>
                </c:pt>
                <c:pt idx="2212">
                  <c:v>3284.63</c:v>
                </c:pt>
                <c:pt idx="2213">
                  <c:v>3288.17</c:v>
                </c:pt>
                <c:pt idx="2214">
                  <c:v>3293.26</c:v>
                </c:pt>
                <c:pt idx="2215">
                  <c:v>3298.24</c:v>
                </c:pt>
                <c:pt idx="2216">
                  <c:v>3303.72</c:v>
                </c:pt>
                <c:pt idx="2217">
                  <c:v>3310.44</c:v>
                </c:pt>
                <c:pt idx="2218">
                  <c:v>3318.28</c:v>
                </c:pt>
                <c:pt idx="2219">
                  <c:v>3321.01</c:v>
                </c:pt>
                <c:pt idx="2220">
                  <c:v>3324.16</c:v>
                </c:pt>
                <c:pt idx="2221">
                  <c:v>3328.89</c:v>
                </c:pt>
                <c:pt idx="2222">
                  <c:v>3332.58</c:v>
                </c:pt>
                <c:pt idx="2223">
                  <c:v>3336.57</c:v>
                </c:pt>
                <c:pt idx="2224">
                  <c:v>3340.56</c:v>
                </c:pt>
                <c:pt idx="2225">
                  <c:v>3344.15</c:v>
                </c:pt>
                <c:pt idx="2226">
                  <c:v>3348.01</c:v>
                </c:pt>
                <c:pt idx="2227">
                  <c:v>3349.77</c:v>
                </c:pt>
                <c:pt idx="2228">
                  <c:v>3353.52</c:v>
                </c:pt>
                <c:pt idx="2229">
                  <c:v>3355.19</c:v>
                </c:pt>
                <c:pt idx="2230">
                  <c:v>3358.56</c:v>
                </c:pt>
                <c:pt idx="2231">
                  <c:v>3360.58</c:v>
                </c:pt>
                <c:pt idx="2232">
                  <c:v>3363.21</c:v>
                </c:pt>
                <c:pt idx="2233">
                  <c:v>3368.82</c:v>
                </c:pt>
                <c:pt idx="2234">
                  <c:v>3370.49</c:v>
                </c:pt>
                <c:pt idx="2235">
                  <c:v>3373.41</c:v>
                </c:pt>
                <c:pt idx="2236">
                  <c:v>3378.75</c:v>
                </c:pt>
                <c:pt idx="2237">
                  <c:v>3381.66</c:v>
                </c:pt>
                <c:pt idx="2238">
                  <c:v>3384.67</c:v>
                </c:pt>
                <c:pt idx="2239">
                  <c:v>3390.51</c:v>
                </c:pt>
                <c:pt idx="2240">
                  <c:v>3397.42</c:v>
                </c:pt>
                <c:pt idx="2241">
                  <c:v>3404.33</c:v>
                </c:pt>
                <c:pt idx="2242">
                  <c:v>3408.48</c:v>
                </c:pt>
                <c:pt idx="2243">
                  <c:v>3411.59</c:v>
                </c:pt>
                <c:pt idx="2244">
                  <c:v>3416.99</c:v>
                </c:pt>
                <c:pt idx="2245">
                  <c:v>3419.12</c:v>
                </c:pt>
                <c:pt idx="2246">
                  <c:v>3422.94</c:v>
                </c:pt>
                <c:pt idx="2247">
                  <c:v>3425.08</c:v>
                </c:pt>
                <c:pt idx="2248">
                  <c:v>3429.88</c:v>
                </c:pt>
                <c:pt idx="2249">
                  <c:v>3434.98</c:v>
                </c:pt>
                <c:pt idx="2250">
                  <c:v>3438.64</c:v>
                </c:pt>
                <c:pt idx="2251">
                  <c:v>3443.38</c:v>
                </c:pt>
                <c:pt idx="2252">
                  <c:v>3447.73</c:v>
                </c:pt>
                <c:pt idx="2253">
                  <c:v>3450.57</c:v>
                </c:pt>
                <c:pt idx="2254">
                  <c:v>3455.78</c:v>
                </c:pt>
                <c:pt idx="2255">
                  <c:v>3457.82</c:v>
                </c:pt>
                <c:pt idx="2256">
                  <c:v>3461.02</c:v>
                </c:pt>
                <c:pt idx="2257">
                  <c:v>3467.31</c:v>
                </c:pt>
                <c:pt idx="2258">
                  <c:v>3472.71</c:v>
                </c:pt>
                <c:pt idx="2259">
                  <c:v>3479.79</c:v>
                </c:pt>
                <c:pt idx="2260">
                  <c:v>3486.19</c:v>
                </c:pt>
                <c:pt idx="2261">
                  <c:v>3489.07</c:v>
                </c:pt>
                <c:pt idx="2262">
                  <c:v>3492.19</c:v>
                </c:pt>
                <c:pt idx="2263">
                  <c:v>3495.79</c:v>
                </c:pt>
                <c:pt idx="2264">
                  <c:v>3500.92</c:v>
                </c:pt>
                <c:pt idx="2265">
                  <c:v>3505.18</c:v>
                </c:pt>
                <c:pt idx="2266">
                  <c:v>3515.66</c:v>
                </c:pt>
                <c:pt idx="2267">
                  <c:v>3524.11</c:v>
                </c:pt>
                <c:pt idx="2268">
                  <c:v>3527.96</c:v>
                </c:pt>
                <c:pt idx="2269">
                  <c:v>3532.29</c:v>
                </c:pt>
                <c:pt idx="2270">
                  <c:v>3535.29</c:v>
                </c:pt>
                <c:pt idx="2271">
                  <c:v>3544.18</c:v>
                </c:pt>
                <c:pt idx="2272">
                  <c:v>3549.72</c:v>
                </c:pt>
                <c:pt idx="2273">
                  <c:v>3554.23</c:v>
                </c:pt>
                <c:pt idx="2274">
                  <c:v>3556.65</c:v>
                </c:pt>
                <c:pt idx="2275">
                  <c:v>3562.11</c:v>
                </c:pt>
                <c:pt idx="2276">
                  <c:v>3567.96</c:v>
                </c:pt>
                <c:pt idx="2277">
                  <c:v>3574.42</c:v>
                </c:pt>
                <c:pt idx="2278">
                  <c:v>3577.46</c:v>
                </c:pt>
                <c:pt idx="2279">
                  <c:v>3581.16</c:v>
                </c:pt>
                <c:pt idx="2280">
                  <c:v>3584.77</c:v>
                </c:pt>
                <c:pt idx="2281">
                  <c:v>3589.76</c:v>
                </c:pt>
                <c:pt idx="2282">
                  <c:v>3591.79</c:v>
                </c:pt>
                <c:pt idx="2283">
                  <c:v>3595.01</c:v>
                </c:pt>
                <c:pt idx="2284">
                  <c:v>3599.89</c:v>
                </c:pt>
                <c:pt idx="2285">
                  <c:v>3600</c:v>
                </c:pt>
              </c:numCache>
            </c:numRef>
          </c:xVal>
          <c:yVal>
            <c:numRef>
              <c:f>'exp3'!$M$2:$M$2287</c:f>
              <c:numCache>
                <c:formatCode>General</c:formatCode>
                <c:ptCount val="2286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20.0001</c:v>
                </c:pt>
                <c:pt idx="50">
                  <c:v>20.0001</c:v>
                </c:pt>
                <c:pt idx="51">
                  <c:v>20.0001</c:v>
                </c:pt>
                <c:pt idx="52">
                  <c:v>20.0001</c:v>
                </c:pt>
                <c:pt idx="53">
                  <c:v>20.0001</c:v>
                </c:pt>
                <c:pt idx="54">
                  <c:v>20.0001</c:v>
                </c:pt>
                <c:pt idx="55">
                  <c:v>20.0001</c:v>
                </c:pt>
                <c:pt idx="56">
                  <c:v>20.0001</c:v>
                </c:pt>
                <c:pt idx="57">
                  <c:v>20.0001</c:v>
                </c:pt>
                <c:pt idx="58">
                  <c:v>20.0001</c:v>
                </c:pt>
                <c:pt idx="59">
                  <c:v>20.0001</c:v>
                </c:pt>
                <c:pt idx="60">
                  <c:v>20.0001</c:v>
                </c:pt>
                <c:pt idx="61">
                  <c:v>20.0001</c:v>
                </c:pt>
                <c:pt idx="62">
                  <c:v>20.0001</c:v>
                </c:pt>
                <c:pt idx="63">
                  <c:v>20.0001</c:v>
                </c:pt>
                <c:pt idx="64">
                  <c:v>20.0001</c:v>
                </c:pt>
                <c:pt idx="65">
                  <c:v>20.0001</c:v>
                </c:pt>
                <c:pt idx="66">
                  <c:v>20.0001</c:v>
                </c:pt>
                <c:pt idx="67">
                  <c:v>20.0001</c:v>
                </c:pt>
                <c:pt idx="68">
                  <c:v>20.0001</c:v>
                </c:pt>
                <c:pt idx="69">
                  <c:v>20.0001</c:v>
                </c:pt>
                <c:pt idx="70">
                  <c:v>20.0001</c:v>
                </c:pt>
                <c:pt idx="71">
                  <c:v>20.0001</c:v>
                </c:pt>
                <c:pt idx="72">
                  <c:v>20.0001</c:v>
                </c:pt>
                <c:pt idx="73">
                  <c:v>20.0001</c:v>
                </c:pt>
                <c:pt idx="74">
                  <c:v>20.0001</c:v>
                </c:pt>
                <c:pt idx="75">
                  <c:v>20.0001</c:v>
                </c:pt>
                <c:pt idx="76">
                  <c:v>20.0001</c:v>
                </c:pt>
                <c:pt idx="77">
                  <c:v>20.0001</c:v>
                </c:pt>
                <c:pt idx="78">
                  <c:v>20.0001</c:v>
                </c:pt>
                <c:pt idx="79">
                  <c:v>20.0001</c:v>
                </c:pt>
                <c:pt idx="80">
                  <c:v>20.0001</c:v>
                </c:pt>
                <c:pt idx="81">
                  <c:v>20.0001</c:v>
                </c:pt>
                <c:pt idx="82">
                  <c:v>20.0001</c:v>
                </c:pt>
                <c:pt idx="83">
                  <c:v>20.0001</c:v>
                </c:pt>
                <c:pt idx="84">
                  <c:v>20.0001</c:v>
                </c:pt>
                <c:pt idx="85">
                  <c:v>20.0001</c:v>
                </c:pt>
                <c:pt idx="86">
                  <c:v>20.0001</c:v>
                </c:pt>
                <c:pt idx="87">
                  <c:v>20.0001</c:v>
                </c:pt>
                <c:pt idx="88">
                  <c:v>20.0001</c:v>
                </c:pt>
                <c:pt idx="89">
                  <c:v>20.0001</c:v>
                </c:pt>
                <c:pt idx="90">
                  <c:v>20.0001</c:v>
                </c:pt>
                <c:pt idx="91">
                  <c:v>20.0001</c:v>
                </c:pt>
                <c:pt idx="92">
                  <c:v>20.0001</c:v>
                </c:pt>
                <c:pt idx="93">
                  <c:v>20.0001</c:v>
                </c:pt>
                <c:pt idx="94">
                  <c:v>20.0001</c:v>
                </c:pt>
                <c:pt idx="95">
                  <c:v>20.0001</c:v>
                </c:pt>
                <c:pt idx="96">
                  <c:v>20.0001</c:v>
                </c:pt>
                <c:pt idx="97">
                  <c:v>20.0001</c:v>
                </c:pt>
                <c:pt idx="98">
                  <c:v>20.0001</c:v>
                </c:pt>
                <c:pt idx="99">
                  <c:v>20.0001</c:v>
                </c:pt>
                <c:pt idx="100">
                  <c:v>20.0001</c:v>
                </c:pt>
                <c:pt idx="101">
                  <c:v>20.0001</c:v>
                </c:pt>
                <c:pt idx="102">
                  <c:v>20.0001</c:v>
                </c:pt>
                <c:pt idx="103">
                  <c:v>20.0002</c:v>
                </c:pt>
                <c:pt idx="104">
                  <c:v>20.0002</c:v>
                </c:pt>
                <c:pt idx="105">
                  <c:v>20.0002</c:v>
                </c:pt>
                <c:pt idx="106">
                  <c:v>20.0002</c:v>
                </c:pt>
                <c:pt idx="107">
                  <c:v>20.0002</c:v>
                </c:pt>
                <c:pt idx="108">
                  <c:v>20.0002</c:v>
                </c:pt>
                <c:pt idx="109">
                  <c:v>20.0002</c:v>
                </c:pt>
                <c:pt idx="110">
                  <c:v>20.0002</c:v>
                </c:pt>
                <c:pt idx="111">
                  <c:v>20.0002</c:v>
                </c:pt>
                <c:pt idx="112">
                  <c:v>20.0002</c:v>
                </c:pt>
                <c:pt idx="113">
                  <c:v>20.0002</c:v>
                </c:pt>
                <c:pt idx="114">
                  <c:v>20.0002</c:v>
                </c:pt>
                <c:pt idx="115">
                  <c:v>20.0002</c:v>
                </c:pt>
                <c:pt idx="116">
                  <c:v>20.0002</c:v>
                </c:pt>
                <c:pt idx="117">
                  <c:v>20.0002</c:v>
                </c:pt>
                <c:pt idx="118">
                  <c:v>20.0002</c:v>
                </c:pt>
                <c:pt idx="119">
                  <c:v>20.0002</c:v>
                </c:pt>
                <c:pt idx="120">
                  <c:v>20.0002</c:v>
                </c:pt>
                <c:pt idx="121">
                  <c:v>20.0002</c:v>
                </c:pt>
                <c:pt idx="122">
                  <c:v>20.0002</c:v>
                </c:pt>
                <c:pt idx="123">
                  <c:v>20.0002</c:v>
                </c:pt>
                <c:pt idx="124">
                  <c:v>20.0002</c:v>
                </c:pt>
                <c:pt idx="125">
                  <c:v>20.0002</c:v>
                </c:pt>
                <c:pt idx="126">
                  <c:v>20.0002</c:v>
                </c:pt>
                <c:pt idx="127">
                  <c:v>20.0002</c:v>
                </c:pt>
                <c:pt idx="128">
                  <c:v>20.0002</c:v>
                </c:pt>
                <c:pt idx="129">
                  <c:v>20.0002</c:v>
                </c:pt>
                <c:pt idx="130">
                  <c:v>20.0002</c:v>
                </c:pt>
                <c:pt idx="131">
                  <c:v>20.000299999999999</c:v>
                </c:pt>
                <c:pt idx="132">
                  <c:v>20.000299999999999</c:v>
                </c:pt>
                <c:pt idx="133">
                  <c:v>20.000299999999999</c:v>
                </c:pt>
                <c:pt idx="134">
                  <c:v>20.000299999999999</c:v>
                </c:pt>
                <c:pt idx="135">
                  <c:v>20.000299999999999</c:v>
                </c:pt>
                <c:pt idx="136">
                  <c:v>20.000299999999999</c:v>
                </c:pt>
                <c:pt idx="137">
                  <c:v>20.000299999999999</c:v>
                </c:pt>
                <c:pt idx="138">
                  <c:v>20.000299999999999</c:v>
                </c:pt>
                <c:pt idx="139">
                  <c:v>20.000299999999999</c:v>
                </c:pt>
                <c:pt idx="140">
                  <c:v>20.000299999999999</c:v>
                </c:pt>
                <c:pt idx="141">
                  <c:v>20.000299999999999</c:v>
                </c:pt>
                <c:pt idx="142">
                  <c:v>20.000299999999999</c:v>
                </c:pt>
                <c:pt idx="143">
                  <c:v>20.000299999999999</c:v>
                </c:pt>
                <c:pt idx="144">
                  <c:v>20.000299999999999</c:v>
                </c:pt>
                <c:pt idx="145">
                  <c:v>20.000299999999999</c:v>
                </c:pt>
                <c:pt idx="146">
                  <c:v>20.000299999999999</c:v>
                </c:pt>
                <c:pt idx="147">
                  <c:v>20.000299999999999</c:v>
                </c:pt>
                <c:pt idx="148">
                  <c:v>20.000299999999999</c:v>
                </c:pt>
                <c:pt idx="149">
                  <c:v>20.000399999999999</c:v>
                </c:pt>
                <c:pt idx="150">
                  <c:v>20.000399999999999</c:v>
                </c:pt>
                <c:pt idx="151">
                  <c:v>20.000399999999999</c:v>
                </c:pt>
                <c:pt idx="152">
                  <c:v>20.000399999999999</c:v>
                </c:pt>
                <c:pt idx="153">
                  <c:v>20.000399999999999</c:v>
                </c:pt>
                <c:pt idx="154">
                  <c:v>20.000399999999999</c:v>
                </c:pt>
                <c:pt idx="155">
                  <c:v>20.000399999999999</c:v>
                </c:pt>
                <c:pt idx="156">
                  <c:v>20.000399999999999</c:v>
                </c:pt>
                <c:pt idx="157">
                  <c:v>20.000399999999999</c:v>
                </c:pt>
                <c:pt idx="158">
                  <c:v>20.000399999999999</c:v>
                </c:pt>
                <c:pt idx="159">
                  <c:v>20.000399999999999</c:v>
                </c:pt>
                <c:pt idx="160">
                  <c:v>20.000399999999999</c:v>
                </c:pt>
                <c:pt idx="161">
                  <c:v>20.000399999999999</c:v>
                </c:pt>
                <c:pt idx="162">
                  <c:v>20.000399999999999</c:v>
                </c:pt>
                <c:pt idx="163">
                  <c:v>20.000499999999999</c:v>
                </c:pt>
                <c:pt idx="164">
                  <c:v>20.000499999999999</c:v>
                </c:pt>
                <c:pt idx="165">
                  <c:v>20.000499999999999</c:v>
                </c:pt>
                <c:pt idx="166">
                  <c:v>20.000499999999999</c:v>
                </c:pt>
                <c:pt idx="167">
                  <c:v>20.000499999999999</c:v>
                </c:pt>
                <c:pt idx="168">
                  <c:v>20.000499999999999</c:v>
                </c:pt>
                <c:pt idx="169">
                  <c:v>20.000499999999999</c:v>
                </c:pt>
                <c:pt idx="170">
                  <c:v>20.000499999999999</c:v>
                </c:pt>
                <c:pt idx="171">
                  <c:v>20.000499999999999</c:v>
                </c:pt>
                <c:pt idx="172">
                  <c:v>20.000499999999999</c:v>
                </c:pt>
                <c:pt idx="173">
                  <c:v>20.000499999999999</c:v>
                </c:pt>
                <c:pt idx="174">
                  <c:v>20.000499999999999</c:v>
                </c:pt>
                <c:pt idx="175">
                  <c:v>20.000599999999999</c:v>
                </c:pt>
                <c:pt idx="176">
                  <c:v>20.000599999999999</c:v>
                </c:pt>
                <c:pt idx="177">
                  <c:v>20.000599999999999</c:v>
                </c:pt>
                <c:pt idx="178">
                  <c:v>20.000599999999999</c:v>
                </c:pt>
                <c:pt idx="179">
                  <c:v>20.000599999999999</c:v>
                </c:pt>
                <c:pt idx="180">
                  <c:v>20.000599999999999</c:v>
                </c:pt>
                <c:pt idx="181">
                  <c:v>20.000599999999999</c:v>
                </c:pt>
                <c:pt idx="182">
                  <c:v>20.000599999999999</c:v>
                </c:pt>
                <c:pt idx="183">
                  <c:v>20.000599999999999</c:v>
                </c:pt>
                <c:pt idx="184">
                  <c:v>20.000599999999999</c:v>
                </c:pt>
                <c:pt idx="185">
                  <c:v>20.000699999999998</c:v>
                </c:pt>
                <c:pt idx="186">
                  <c:v>20.000699999999998</c:v>
                </c:pt>
                <c:pt idx="187">
                  <c:v>20.000699999999998</c:v>
                </c:pt>
                <c:pt idx="188">
                  <c:v>20.000699999999998</c:v>
                </c:pt>
                <c:pt idx="189">
                  <c:v>20.000699999999998</c:v>
                </c:pt>
                <c:pt idx="190">
                  <c:v>20.000699999999998</c:v>
                </c:pt>
                <c:pt idx="191">
                  <c:v>20.000699999999998</c:v>
                </c:pt>
                <c:pt idx="192">
                  <c:v>20.000699999999998</c:v>
                </c:pt>
                <c:pt idx="193">
                  <c:v>20.000699999999998</c:v>
                </c:pt>
                <c:pt idx="194">
                  <c:v>20.000699999999998</c:v>
                </c:pt>
                <c:pt idx="195">
                  <c:v>20.000800000000002</c:v>
                </c:pt>
                <c:pt idx="196">
                  <c:v>20.000800000000002</c:v>
                </c:pt>
                <c:pt idx="197">
                  <c:v>20.000800000000002</c:v>
                </c:pt>
                <c:pt idx="198">
                  <c:v>20.000800000000002</c:v>
                </c:pt>
                <c:pt idx="199">
                  <c:v>20.000800000000002</c:v>
                </c:pt>
                <c:pt idx="200">
                  <c:v>20.000800000000002</c:v>
                </c:pt>
                <c:pt idx="201">
                  <c:v>20.000800000000002</c:v>
                </c:pt>
                <c:pt idx="202">
                  <c:v>20.000800000000002</c:v>
                </c:pt>
                <c:pt idx="203">
                  <c:v>20.000800000000002</c:v>
                </c:pt>
                <c:pt idx="204">
                  <c:v>20.000800000000002</c:v>
                </c:pt>
                <c:pt idx="205">
                  <c:v>20.000900000000001</c:v>
                </c:pt>
                <c:pt idx="206">
                  <c:v>20.000900000000001</c:v>
                </c:pt>
                <c:pt idx="207">
                  <c:v>20.000900000000001</c:v>
                </c:pt>
                <c:pt idx="208">
                  <c:v>20.000900000000001</c:v>
                </c:pt>
                <c:pt idx="209">
                  <c:v>20.000900000000001</c:v>
                </c:pt>
                <c:pt idx="210">
                  <c:v>20.000900000000001</c:v>
                </c:pt>
                <c:pt idx="211">
                  <c:v>20.000900000000001</c:v>
                </c:pt>
                <c:pt idx="212">
                  <c:v>20.000900000000001</c:v>
                </c:pt>
                <c:pt idx="213">
                  <c:v>20.000900000000001</c:v>
                </c:pt>
                <c:pt idx="214">
                  <c:v>20.001000000000001</c:v>
                </c:pt>
                <c:pt idx="215">
                  <c:v>20.001000000000001</c:v>
                </c:pt>
                <c:pt idx="216">
                  <c:v>20.001000000000001</c:v>
                </c:pt>
                <c:pt idx="217">
                  <c:v>20.001000000000001</c:v>
                </c:pt>
                <c:pt idx="218">
                  <c:v>20.001000000000001</c:v>
                </c:pt>
                <c:pt idx="219">
                  <c:v>20.001000000000001</c:v>
                </c:pt>
                <c:pt idx="220">
                  <c:v>20.001000000000001</c:v>
                </c:pt>
                <c:pt idx="221">
                  <c:v>20.001000000000001</c:v>
                </c:pt>
                <c:pt idx="222">
                  <c:v>20.001000000000001</c:v>
                </c:pt>
                <c:pt idx="223">
                  <c:v>20.001100000000001</c:v>
                </c:pt>
                <c:pt idx="224">
                  <c:v>20.001100000000001</c:v>
                </c:pt>
                <c:pt idx="225">
                  <c:v>20.001100000000001</c:v>
                </c:pt>
                <c:pt idx="226">
                  <c:v>20.001100000000001</c:v>
                </c:pt>
                <c:pt idx="227">
                  <c:v>20.001100000000001</c:v>
                </c:pt>
                <c:pt idx="228">
                  <c:v>20.001100000000001</c:v>
                </c:pt>
                <c:pt idx="229">
                  <c:v>20.001100000000001</c:v>
                </c:pt>
                <c:pt idx="230">
                  <c:v>20.001100000000001</c:v>
                </c:pt>
                <c:pt idx="231">
                  <c:v>20.001100000000001</c:v>
                </c:pt>
                <c:pt idx="232">
                  <c:v>20.001100000000001</c:v>
                </c:pt>
                <c:pt idx="233">
                  <c:v>20.001200000000001</c:v>
                </c:pt>
                <c:pt idx="234">
                  <c:v>20.001200000000001</c:v>
                </c:pt>
                <c:pt idx="235">
                  <c:v>20.001200000000001</c:v>
                </c:pt>
                <c:pt idx="236">
                  <c:v>20.001200000000001</c:v>
                </c:pt>
                <c:pt idx="237">
                  <c:v>20.001200000000001</c:v>
                </c:pt>
                <c:pt idx="238">
                  <c:v>20.001200000000001</c:v>
                </c:pt>
                <c:pt idx="239">
                  <c:v>20.001200000000001</c:v>
                </c:pt>
                <c:pt idx="240">
                  <c:v>20.001200000000001</c:v>
                </c:pt>
                <c:pt idx="241">
                  <c:v>20.001200000000001</c:v>
                </c:pt>
                <c:pt idx="242">
                  <c:v>20.001200000000001</c:v>
                </c:pt>
                <c:pt idx="243">
                  <c:v>20.001300000000001</c:v>
                </c:pt>
                <c:pt idx="244">
                  <c:v>20.001300000000001</c:v>
                </c:pt>
                <c:pt idx="245">
                  <c:v>20.001300000000001</c:v>
                </c:pt>
                <c:pt idx="246">
                  <c:v>20.001300000000001</c:v>
                </c:pt>
                <c:pt idx="247">
                  <c:v>20.001300000000001</c:v>
                </c:pt>
                <c:pt idx="248">
                  <c:v>20.001300000000001</c:v>
                </c:pt>
                <c:pt idx="249">
                  <c:v>20.001300000000001</c:v>
                </c:pt>
                <c:pt idx="250">
                  <c:v>20.001300000000001</c:v>
                </c:pt>
                <c:pt idx="251">
                  <c:v>20.0014</c:v>
                </c:pt>
                <c:pt idx="252">
                  <c:v>20.0014</c:v>
                </c:pt>
                <c:pt idx="253">
                  <c:v>20.0014</c:v>
                </c:pt>
                <c:pt idx="254">
                  <c:v>20.0014</c:v>
                </c:pt>
                <c:pt idx="255">
                  <c:v>20.0014</c:v>
                </c:pt>
                <c:pt idx="256">
                  <c:v>20.0014</c:v>
                </c:pt>
                <c:pt idx="257">
                  <c:v>20.0015</c:v>
                </c:pt>
                <c:pt idx="258">
                  <c:v>20.0015</c:v>
                </c:pt>
                <c:pt idx="259">
                  <c:v>20.0015</c:v>
                </c:pt>
                <c:pt idx="260">
                  <c:v>20.0015</c:v>
                </c:pt>
                <c:pt idx="261">
                  <c:v>20.0015</c:v>
                </c:pt>
                <c:pt idx="262">
                  <c:v>20.0016</c:v>
                </c:pt>
                <c:pt idx="263">
                  <c:v>20.0016</c:v>
                </c:pt>
                <c:pt idx="264">
                  <c:v>20.0016</c:v>
                </c:pt>
                <c:pt idx="265">
                  <c:v>20.0016</c:v>
                </c:pt>
                <c:pt idx="266">
                  <c:v>20.0016</c:v>
                </c:pt>
                <c:pt idx="267">
                  <c:v>20.0016</c:v>
                </c:pt>
                <c:pt idx="268">
                  <c:v>20.0016</c:v>
                </c:pt>
                <c:pt idx="269">
                  <c:v>20.0017</c:v>
                </c:pt>
                <c:pt idx="270">
                  <c:v>20.0017</c:v>
                </c:pt>
                <c:pt idx="271">
                  <c:v>20.0017</c:v>
                </c:pt>
                <c:pt idx="272">
                  <c:v>20.0017</c:v>
                </c:pt>
                <c:pt idx="273">
                  <c:v>20.0017</c:v>
                </c:pt>
                <c:pt idx="274">
                  <c:v>20.0017</c:v>
                </c:pt>
                <c:pt idx="275">
                  <c:v>20.001799999999999</c:v>
                </c:pt>
                <c:pt idx="276">
                  <c:v>20.001799999999999</c:v>
                </c:pt>
                <c:pt idx="277">
                  <c:v>20.001799999999999</c:v>
                </c:pt>
                <c:pt idx="278">
                  <c:v>20.001799999999999</c:v>
                </c:pt>
                <c:pt idx="279">
                  <c:v>20.001799999999999</c:v>
                </c:pt>
                <c:pt idx="280">
                  <c:v>20.001799999999999</c:v>
                </c:pt>
                <c:pt idx="281">
                  <c:v>20.001899999999999</c:v>
                </c:pt>
                <c:pt idx="282">
                  <c:v>20.001899999999999</c:v>
                </c:pt>
                <c:pt idx="283">
                  <c:v>20.001899999999999</c:v>
                </c:pt>
                <c:pt idx="284">
                  <c:v>20.001899999999999</c:v>
                </c:pt>
                <c:pt idx="285">
                  <c:v>20.001899999999999</c:v>
                </c:pt>
                <c:pt idx="286">
                  <c:v>20.001899999999999</c:v>
                </c:pt>
                <c:pt idx="287">
                  <c:v>20.001999999999999</c:v>
                </c:pt>
                <c:pt idx="288">
                  <c:v>20.001999999999999</c:v>
                </c:pt>
                <c:pt idx="289">
                  <c:v>20.001999999999999</c:v>
                </c:pt>
                <c:pt idx="290">
                  <c:v>20.001999999999999</c:v>
                </c:pt>
                <c:pt idx="291">
                  <c:v>20.002099999999999</c:v>
                </c:pt>
                <c:pt idx="292">
                  <c:v>20.002099999999999</c:v>
                </c:pt>
                <c:pt idx="293">
                  <c:v>20.002099999999999</c:v>
                </c:pt>
                <c:pt idx="294">
                  <c:v>20.002099999999999</c:v>
                </c:pt>
                <c:pt idx="295">
                  <c:v>20.002099999999999</c:v>
                </c:pt>
                <c:pt idx="296">
                  <c:v>20.002099999999999</c:v>
                </c:pt>
                <c:pt idx="297">
                  <c:v>20.002199999999998</c:v>
                </c:pt>
                <c:pt idx="298">
                  <c:v>20.002199999999998</c:v>
                </c:pt>
                <c:pt idx="299">
                  <c:v>20.002199999999998</c:v>
                </c:pt>
                <c:pt idx="300">
                  <c:v>20.002199999999998</c:v>
                </c:pt>
                <c:pt idx="301">
                  <c:v>20.002199999999998</c:v>
                </c:pt>
                <c:pt idx="302">
                  <c:v>20.002300000000002</c:v>
                </c:pt>
                <c:pt idx="303">
                  <c:v>20.002300000000002</c:v>
                </c:pt>
                <c:pt idx="304">
                  <c:v>20.002300000000002</c:v>
                </c:pt>
                <c:pt idx="305">
                  <c:v>20.002300000000002</c:v>
                </c:pt>
                <c:pt idx="306">
                  <c:v>20.002300000000002</c:v>
                </c:pt>
                <c:pt idx="307">
                  <c:v>20.002300000000002</c:v>
                </c:pt>
                <c:pt idx="308">
                  <c:v>20.002400000000002</c:v>
                </c:pt>
                <c:pt idx="309">
                  <c:v>20.002400000000002</c:v>
                </c:pt>
                <c:pt idx="310">
                  <c:v>20.002400000000002</c:v>
                </c:pt>
                <c:pt idx="311">
                  <c:v>20.002400000000002</c:v>
                </c:pt>
                <c:pt idx="312">
                  <c:v>20.002500000000001</c:v>
                </c:pt>
                <c:pt idx="313">
                  <c:v>20.002500000000001</c:v>
                </c:pt>
                <c:pt idx="314">
                  <c:v>20.002500000000001</c:v>
                </c:pt>
                <c:pt idx="315">
                  <c:v>20.002600000000001</c:v>
                </c:pt>
                <c:pt idx="316">
                  <c:v>20.002600000000001</c:v>
                </c:pt>
                <c:pt idx="317">
                  <c:v>20.002600000000001</c:v>
                </c:pt>
                <c:pt idx="318">
                  <c:v>20.002700000000001</c:v>
                </c:pt>
                <c:pt idx="319">
                  <c:v>20.002700000000001</c:v>
                </c:pt>
                <c:pt idx="320">
                  <c:v>20.002700000000001</c:v>
                </c:pt>
                <c:pt idx="321">
                  <c:v>20.002800000000001</c:v>
                </c:pt>
                <c:pt idx="322">
                  <c:v>20.002800000000001</c:v>
                </c:pt>
                <c:pt idx="323">
                  <c:v>20.002800000000001</c:v>
                </c:pt>
                <c:pt idx="324">
                  <c:v>20.0029</c:v>
                </c:pt>
                <c:pt idx="325">
                  <c:v>20.0029</c:v>
                </c:pt>
                <c:pt idx="326">
                  <c:v>20.0029</c:v>
                </c:pt>
                <c:pt idx="327">
                  <c:v>20.0029</c:v>
                </c:pt>
                <c:pt idx="328">
                  <c:v>20.003</c:v>
                </c:pt>
                <c:pt idx="329">
                  <c:v>20.003</c:v>
                </c:pt>
                <c:pt idx="330">
                  <c:v>20.003</c:v>
                </c:pt>
                <c:pt idx="331">
                  <c:v>20.003</c:v>
                </c:pt>
                <c:pt idx="332">
                  <c:v>20.0031</c:v>
                </c:pt>
                <c:pt idx="333">
                  <c:v>20.0031</c:v>
                </c:pt>
                <c:pt idx="334">
                  <c:v>20.0031</c:v>
                </c:pt>
                <c:pt idx="335">
                  <c:v>20.0031</c:v>
                </c:pt>
                <c:pt idx="336">
                  <c:v>20.0032</c:v>
                </c:pt>
                <c:pt idx="337">
                  <c:v>20.0032</c:v>
                </c:pt>
                <c:pt idx="338">
                  <c:v>20.0032</c:v>
                </c:pt>
                <c:pt idx="339">
                  <c:v>20.0032</c:v>
                </c:pt>
                <c:pt idx="340">
                  <c:v>20.003299999999999</c:v>
                </c:pt>
                <c:pt idx="341">
                  <c:v>20.003299999999999</c:v>
                </c:pt>
                <c:pt idx="342">
                  <c:v>20.003299999999999</c:v>
                </c:pt>
                <c:pt idx="343">
                  <c:v>20.003399999999999</c:v>
                </c:pt>
                <c:pt idx="344">
                  <c:v>20.003399999999999</c:v>
                </c:pt>
                <c:pt idx="345">
                  <c:v>20.003399999999999</c:v>
                </c:pt>
                <c:pt idx="346">
                  <c:v>20.003399999999999</c:v>
                </c:pt>
                <c:pt idx="347">
                  <c:v>20.003499999999999</c:v>
                </c:pt>
                <c:pt idx="348">
                  <c:v>20.003499999999999</c:v>
                </c:pt>
                <c:pt idx="349">
                  <c:v>20.003499999999999</c:v>
                </c:pt>
                <c:pt idx="350">
                  <c:v>20.003599999999999</c:v>
                </c:pt>
                <c:pt idx="351">
                  <c:v>20.003599999999999</c:v>
                </c:pt>
                <c:pt idx="352">
                  <c:v>20.003599999999999</c:v>
                </c:pt>
                <c:pt idx="353">
                  <c:v>20.003599999999999</c:v>
                </c:pt>
                <c:pt idx="354">
                  <c:v>20.003699999999998</c:v>
                </c:pt>
                <c:pt idx="355">
                  <c:v>20.003699999999998</c:v>
                </c:pt>
                <c:pt idx="356">
                  <c:v>20.003699999999998</c:v>
                </c:pt>
                <c:pt idx="357">
                  <c:v>20.003799999999998</c:v>
                </c:pt>
                <c:pt idx="358">
                  <c:v>20.003799999999998</c:v>
                </c:pt>
                <c:pt idx="359">
                  <c:v>20.003900000000002</c:v>
                </c:pt>
                <c:pt idx="360">
                  <c:v>20.003900000000002</c:v>
                </c:pt>
                <c:pt idx="361">
                  <c:v>20.004000000000001</c:v>
                </c:pt>
                <c:pt idx="362">
                  <c:v>20.004000000000001</c:v>
                </c:pt>
                <c:pt idx="363">
                  <c:v>20.004100000000001</c:v>
                </c:pt>
                <c:pt idx="364">
                  <c:v>20.004100000000001</c:v>
                </c:pt>
                <c:pt idx="365">
                  <c:v>20.004200000000001</c:v>
                </c:pt>
                <c:pt idx="366">
                  <c:v>20.004200000000001</c:v>
                </c:pt>
                <c:pt idx="367">
                  <c:v>20.004300000000001</c:v>
                </c:pt>
                <c:pt idx="368">
                  <c:v>20.004300000000001</c:v>
                </c:pt>
                <c:pt idx="369">
                  <c:v>20.004300000000001</c:v>
                </c:pt>
                <c:pt idx="370">
                  <c:v>20.0044</c:v>
                </c:pt>
                <c:pt idx="371">
                  <c:v>20.0044</c:v>
                </c:pt>
                <c:pt idx="372">
                  <c:v>20.0044</c:v>
                </c:pt>
                <c:pt idx="373">
                  <c:v>20.0045</c:v>
                </c:pt>
                <c:pt idx="374">
                  <c:v>20.0045</c:v>
                </c:pt>
                <c:pt idx="375">
                  <c:v>20.0046</c:v>
                </c:pt>
                <c:pt idx="376">
                  <c:v>20.0046</c:v>
                </c:pt>
                <c:pt idx="377">
                  <c:v>20.0047</c:v>
                </c:pt>
                <c:pt idx="378">
                  <c:v>20.0047</c:v>
                </c:pt>
                <c:pt idx="379">
                  <c:v>20.0047</c:v>
                </c:pt>
                <c:pt idx="380">
                  <c:v>20.004799999999999</c:v>
                </c:pt>
                <c:pt idx="381">
                  <c:v>20.004799999999999</c:v>
                </c:pt>
                <c:pt idx="382">
                  <c:v>20.004899999999999</c:v>
                </c:pt>
                <c:pt idx="383">
                  <c:v>20.004899999999999</c:v>
                </c:pt>
                <c:pt idx="384">
                  <c:v>20.004999999999999</c:v>
                </c:pt>
                <c:pt idx="385">
                  <c:v>20.004999999999999</c:v>
                </c:pt>
                <c:pt idx="386">
                  <c:v>20.005099999999999</c:v>
                </c:pt>
                <c:pt idx="387">
                  <c:v>20.005099999999999</c:v>
                </c:pt>
                <c:pt idx="388">
                  <c:v>20.005199999999999</c:v>
                </c:pt>
                <c:pt idx="389">
                  <c:v>20.005199999999999</c:v>
                </c:pt>
                <c:pt idx="390">
                  <c:v>20.005299999999998</c:v>
                </c:pt>
                <c:pt idx="391">
                  <c:v>20.005299999999998</c:v>
                </c:pt>
                <c:pt idx="392">
                  <c:v>20.005400000000002</c:v>
                </c:pt>
                <c:pt idx="393">
                  <c:v>20.005400000000002</c:v>
                </c:pt>
                <c:pt idx="394">
                  <c:v>20.005500000000001</c:v>
                </c:pt>
                <c:pt idx="395">
                  <c:v>20.005500000000001</c:v>
                </c:pt>
                <c:pt idx="396">
                  <c:v>20.005600000000001</c:v>
                </c:pt>
                <c:pt idx="397">
                  <c:v>20.005600000000001</c:v>
                </c:pt>
                <c:pt idx="398">
                  <c:v>20.005700000000001</c:v>
                </c:pt>
                <c:pt idx="399">
                  <c:v>20.005800000000001</c:v>
                </c:pt>
                <c:pt idx="400">
                  <c:v>20.0059</c:v>
                </c:pt>
                <c:pt idx="401">
                  <c:v>20.0059</c:v>
                </c:pt>
                <c:pt idx="402">
                  <c:v>20.006</c:v>
                </c:pt>
                <c:pt idx="403">
                  <c:v>20.006</c:v>
                </c:pt>
                <c:pt idx="404">
                  <c:v>20.0061</c:v>
                </c:pt>
                <c:pt idx="405">
                  <c:v>20.0062</c:v>
                </c:pt>
                <c:pt idx="406">
                  <c:v>20.0062</c:v>
                </c:pt>
                <c:pt idx="407">
                  <c:v>20.0063</c:v>
                </c:pt>
                <c:pt idx="408">
                  <c:v>20.0063</c:v>
                </c:pt>
                <c:pt idx="409">
                  <c:v>20.0063</c:v>
                </c:pt>
                <c:pt idx="410">
                  <c:v>20.006399999999999</c:v>
                </c:pt>
                <c:pt idx="411">
                  <c:v>20.006499999999999</c:v>
                </c:pt>
                <c:pt idx="412">
                  <c:v>20.006499999999999</c:v>
                </c:pt>
                <c:pt idx="413">
                  <c:v>20.006599999999999</c:v>
                </c:pt>
                <c:pt idx="414">
                  <c:v>20.006599999999999</c:v>
                </c:pt>
                <c:pt idx="415">
                  <c:v>20.006699999999999</c:v>
                </c:pt>
                <c:pt idx="416">
                  <c:v>20.006799999999998</c:v>
                </c:pt>
                <c:pt idx="417">
                  <c:v>20.006799999999998</c:v>
                </c:pt>
                <c:pt idx="418">
                  <c:v>20.006900000000002</c:v>
                </c:pt>
                <c:pt idx="419">
                  <c:v>20.007000000000001</c:v>
                </c:pt>
                <c:pt idx="420">
                  <c:v>20.007100000000001</c:v>
                </c:pt>
                <c:pt idx="421">
                  <c:v>20.007200000000001</c:v>
                </c:pt>
                <c:pt idx="422">
                  <c:v>20.007200000000001</c:v>
                </c:pt>
                <c:pt idx="423">
                  <c:v>20.007300000000001</c:v>
                </c:pt>
                <c:pt idx="424">
                  <c:v>20.007400000000001</c:v>
                </c:pt>
                <c:pt idx="425">
                  <c:v>20.007400000000001</c:v>
                </c:pt>
                <c:pt idx="426">
                  <c:v>20.0075</c:v>
                </c:pt>
                <c:pt idx="427">
                  <c:v>20.0076</c:v>
                </c:pt>
                <c:pt idx="428">
                  <c:v>20.0077</c:v>
                </c:pt>
                <c:pt idx="429">
                  <c:v>20.0078</c:v>
                </c:pt>
                <c:pt idx="430">
                  <c:v>20.0078</c:v>
                </c:pt>
                <c:pt idx="431">
                  <c:v>20.007899999999999</c:v>
                </c:pt>
                <c:pt idx="432">
                  <c:v>20.007999999999999</c:v>
                </c:pt>
                <c:pt idx="433">
                  <c:v>20.008099999999999</c:v>
                </c:pt>
                <c:pt idx="434">
                  <c:v>20.008099999999999</c:v>
                </c:pt>
                <c:pt idx="435">
                  <c:v>20.008199999999999</c:v>
                </c:pt>
                <c:pt idx="436">
                  <c:v>20.008199999999999</c:v>
                </c:pt>
                <c:pt idx="437">
                  <c:v>20.008299999999998</c:v>
                </c:pt>
                <c:pt idx="438">
                  <c:v>20.008400000000002</c:v>
                </c:pt>
                <c:pt idx="439">
                  <c:v>20.008500000000002</c:v>
                </c:pt>
                <c:pt idx="440">
                  <c:v>20.008500000000002</c:v>
                </c:pt>
                <c:pt idx="441">
                  <c:v>20.008600000000001</c:v>
                </c:pt>
                <c:pt idx="442">
                  <c:v>20.008700000000001</c:v>
                </c:pt>
                <c:pt idx="443">
                  <c:v>20.008800000000001</c:v>
                </c:pt>
                <c:pt idx="444">
                  <c:v>20.008900000000001</c:v>
                </c:pt>
                <c:pt idx="445">
                  <c:v>20.009</c:v>
                </c:pt>
                <c:pt idx="446">
                  <c:v>20.0091</c:v>
                </c:pt>
                <c:pt idx="447">
                  <c:v>20.0092</c:v>
                </c:pt>
                <c:pt idx="448">
                  <c:v>20.0092</c:v>
                </c:pt>
                <c:pt idx="449">
                  <c:v>20.0093</c:v>
                </c:pt>
                <c:pt idx="450">
                  <c:v>20.009399999999999</c:v>
                </c:pt>
                <c:pt idx="451">
                  <c:v>20.009499999999999</c:v>
                </c:pt>
                <c:pt idx="452">
                  <c:v>20.009599999999999</c:v>
                </c:pt>
                <c:pt idx="453">
                  <c:v>20.009699999999999</c:v>
                </c:pt>
                <c:pt idx="454">
                  <c:v>20.009799999999998</c:v>
                </c:pt>
                <c:pt idx="455">
                  <c:v>20.009899999999998</c:v>
                </c:pt>
                <c:pt idx="456">
                  <c:v>20.010000000000002</c:v>
                </c:pt>
                <c:pt idx="457">
                  <c:v>20.010100000000001</c:v>
                </c:pt>
                <c:pt idx="458">
                  <c:v>20.010100000000001</c:v>
                </c:pt>
                <c:pt idx="459">
                  <c:v>20.010200000000001</c:v>
                </c:pt>
                <c:pt idx="460">
                  <c:v>20.010300000000001</c:v>
                </c:pt>
                <c:pt idx="461">
                  <c:v>20.010400000000001</c:v>
                </c:pt>
                <c:pt idx="462">
                  <c:v>20.010400000000001</c:v>
                </c:pt>
                <c:pt idx="463">
                  <c:v>20.0105</c:v>
                </c:pt>
                <c:pt idx="464">
                  <c:v>20.0106</c:v>
                </c:pt>
                <c:pt idx="465">
                  <c:v>20.0107</c:v>
                </c:pt>
                <c:pt idx="466">
                  <c:v>20.0108</c:v>
                </c:pt>
                <c:pt idx="467">
                  <c:v>20.0108</c:v>
                </c:pt>
                <c:pt idx="468">
                  <c:v>20.010899999999999</c:v>
                </c:pt>
                <c:pt idx="469">
                  <c:v>20.010999999999999</c:v>
                </c:pt>
                <c:pt idx="470">
                  <c:v>20.011099999999999</c:v>
                </c:pt>
                <c:pt idx="471">
                  <c:v>20.011199999999999</c:v>
                </c:pt>
                <c:pt idx="472">
                  <c:v>20.011299999999999</c:v>
                </c:pt>
                <c:pt idx="473">
                  <c:v>20.011500000000002</c:v>
                </c:pt>
                <c:pt idx="474">
                  <c:v>20.011700000000001</c:v>
                </c:pt>
                <c:pt idx="475">
                  <c:v>20.011800000000001</c:v>
                </c:pt>
                <c:pt idx="476">
                  <c:v>20.011900000000001</c:v>
                </c:pt>
                <c:pt idx="477">
                  <c:v>20.012</c:v>
                </c:pt>
                <c:pt idx="478">
                  <c:v>20.0121</c:v>
                </c:pt>
                <c:pt idx="479">
                  <c:v>20.0123</c:v>
                </c:pt>
                <c:pt idx="480">
                  <c:v>20.0124</c:v>
                </c:pt>
                <c:pt idx="481">
                  <c:v>20.012599999999999</c:v>
                </c:pt>
                <c:pt idx="482">
                  <c:v>20.012699999999999</c:v>
                </c:pt>
                <c:pt idx="483">
                  <c:v>20.012799999999999</c:v>
                </c:pt>
                <c:pt idx="484">
                  <c:v>20.012799999999999</c:v>
                </c:pt>
                <c:pt idx="485">
                  <c:v>20.012899999999998</c:v>
                </c:pt>
                <c:pt idx="486">
                  <c:v>20.013000000000002</c:v>
                </c:pt>
                <c:pt idx="487">
                  <c:v>20.013100000000001</c:v>
                </c:pt>
                <c:pt idx="488">
                  <c:v>20.013200000000001</c:v>
                </c:pt>
                <c:pt idx="489">
                  <c:v>20.013400000000001</c:v>
                </c:pt>
                <c:pt idx="490">
                  <c:v>20.013500000000001</c:v>
                </c:pt>
                <c:pt idx="491">
                  <c:v>20.0136</c:v>
                </c:pt>
                <c:pt idx="492">
                  <c:v>20.0137</c:v>
                </c:pt>
                <c:pt idx="493">
                  <c:v>20.0138</c:v>
                </c:pt>
                <c:pt idx="494">
                  <c:v>20.0139</c:v>
                </c:pt>
                <c:pt idx="495">
                  <c:v>20.013999999999999</c:v>
                </c:pt>
                <c:pt idx="496">
                  <c:v>20.014099999999999</c:v>
                </c:pt>
                <c:pt idx="497">
                  <c:v>20.014299999999999</c:v>
                </c:pt>
                <c:pt idx="498">
                  <c:v>20.014399999999998</c:v>
                </c:pt>
                <c:pt idx="499">
                  <c:v>20.014600000000002</c:v>
                </c:pt>
                <c:pt idx="500">
                  <c:v>20.014800000000001</c:v>
                </c:pt>
                <c:pt idx="501">
                  <c:v>20.014900000000001</c:v>
                </c:pt>
                <c:pt idx="502">
                  <c:v>20.0152</c:v>
                </c:pt>
                <c:pt idx="503">
                  <c:v>20.0153</c:v>
                </c:pt>
                <c:pt idx="504">
                  <c:v>20.0154</c:v>
                </c:pt>
                <c:pt idx="505">
                  <c:v>20.015599999999999</c:v>
                </c:pt>
                <c:pt idx="506">
                  <c:v>20.015699999999999</c:v>
                </c:pt>
                <c:pt idx="507">
                  <c:v>20.015899999999998</c:v>
                </c:pt>
                <c:pt idx="508">
                  <c:v>20.015999999999998</c:v>
                </c:pt>
                <c:pt idx="509">
                  <c:v>20.016100000000002</c:v>
                </c:pt>
                <c:pt idx="510">
                  <c:v>20.016200000000001</c:v>
                </c:pt>
                <c:pt idx="511">
                  <c:v>20.016300000000001</c:v>
                </c:pt>
                <c:pt idx="512">
                  <c:v>20.016500000000001</c:v>
                </c:pt>
                <c:pt idx="513">
                  <c:v>20.0166</c:v>
                </c:pt>
                <c:pt idx="514">
                  <c:v>20.0168</c:v>
                </c:pt>
                <c:pt idx="515">
                  <c:v>20.016999999999999</c:v>
                </c:pt>
                <c:pt idx="516">
                  <c:v>20.017199999999999</c:v>
                </c:pt>
                <c:pt idx="517">
                  <c:v>20.017399999999999</c:v>
                </c:pt>
                <c:pt idx="518">
                  <c:v>20.017600000000002</c:v>
                </c:pt>
                <c:pt idx="519">
                  <c:v>20.017800000000001</c:v>
                </c:pt>
                <c:pt idx="520">
                  <c:v>20.018000000000001</c:v>
                </c:pt>
                <c:pt idx="521">
                  <c:v>20.0183</c:v>
                </c:pt>
                <c:pt idx="522">
                  <c:v>20.0184</c:v>
                </c:pt>
                <c:pt idx="523">
                  <c:v>20.0185</c:v>
                </c:pt>
                <c:pt idx="524">
                  <c:v>20.018699999999999</c:v>
                </c:pt>
                <c:pt idx="525">
                  <c:v>20.018799999999999</c:v>
                </c:pt>
                <c:pt idx="526">
                  <c:v>20.018999999999998</c:v>
                </c:pt>
                <c:pt idx="527">
                  <c:v>20.019300000000001</c:v>
                </c:pt>
                <c:pt idx="528">
                  <c:v>20.019600000000001</c:v>
                </c:pt>
                <c:pt idx="529">
                  <c:v>20.0198</c:v>
                </c:pt>
                <c:pt idx="530">
                  <c:v>20.02</c:v>
                </c:pt>
                <c:pt idx="531">
                  <c:v>20.020399999999999</c:v>
                </c:pt>
                <c:pt idx="532">
                  <c:v>20.020600000000002</c:v>
                </c:pt>
                <c:pt idx="533">
                  <c:v>20.020800000000001</c:v>
                </c:pt>
                <c:pt idx="534">
                  <c:v>20.021000000000001</c:v>
                </c:pt>
                <c:pt idx="535">
                  <c:v>20.021100000000001</c:v>
                </c:pt>
                <c:pt idx="536">
                  <c:v>20.0214</c:v>
                </c:pt>
                <c:pt idx="537">
                  <c:v>20.021599999999999</c:v>
                </c:pt>
                <c:pt idx="538">
                  <c:v>20.021799999999999</c:v>
                </c:pt>
                <c:pt idx="539">
                  <c:v>20.021899999999999</c:v>
                </c:pt>
                <c:pt idx="540">
                  <c:v>20.022099999999998</c:v>
                </c:pt>
                <c:pt idx="541">
                  <c:v>20.022300000000001</c:v>
                </c:pt>
                <c:pt idx="542">
                  <c:v>20.022500000000001</c:v>
                </c:pt>
                <c:pt idx="543">
                  <c:v>20.022600000000001</c:v>
                </c:pt>
                <c:pt idx="544">
                  <c:v>20.0228</c:v>
                </c:pt>
                <c:pt idx="545">
                  <c:v>20.023</c:v>
                </c:pt>
                <c:pt idx="546">
                  <c:v>20.023199999999999</c:v>
                </c:pt>
                <c:pt idx="547">
                  <c:v>20.023299999999999</c:v>
                </c:pt>
                <c:pt idx="548">
                  <c:v>20.023499999999999</c:v>
                </c:pt>
                <c:pt idx="549">
                  <c:v>20.023700000000002</c:v>
                </c:pt>
                <c:pt idx="550">
                  <c:v>20.023800000000001</c:v>
                </c:pt>
                <c:pt idx="551">
                  <c:v>20.024000000000001</c:v>
                </c:pt>
                <c:pt idx="552">
                  <c:v>20.0242</c:v>
                </c:pt>
                <c:pt idx="553">
                  <c:v>20.0244</c:v>
                </c:pt>
                <c:pt idx="554">
                  <c:v>20.0246</c:v>
                </c:pt>
                <c:pt idx="555">
                  <c:v>20.024799999999999</c:v>
                </c:pt>
                <c:pt idx="556">
                  <c:v>20.024999999999999</c:v>
                </c:pt>
                <c:pt idx="557">
                  <c:v>20.025200000000002</c:v>
                </c:pt>
                <c:pt idx="558">
                  <c:v>20.025400000000001</c:v>
                </c:pt>
                <c:pt idx="559">
                  <c:v>20.025600000000001</c:v>
                </c:pt>
                <c:pt idx="560">
                  <c:v>20.0258</c:v>
                </c:pt>
                <c:pt idx="561">
                  <c:v>20.0259</c:v>
                </c:pt>
                <c:pt idx="562">
                  <c:v>20.0261</c:v>
                </c:pt>
                <c:pt idx="563">
                  <c:v>20.026299999999999</c:v>
                </c:pt>
                <c:pt idx="564">
                  <c:v>20.026499999999999</c:v>
                </c:pt>
                <c:pt idx="565">
                  <c:v>20.026700000000002</c:v>
                </c:pt>
                <c:pt idx="566">
                  <c:v>20.026800000000001</c:v>
                </c:pt>
                <c:pt idx="567">
                  <c:v>20.027100000000001</c:v>
                </c:pt>
                <c:pt idx="568">
                  <c:v>20.0273</c:v>
                </c:pt>
                <c:pt idx="569">
                  <c:v>20.0275</c:v>
                </c:pt>
                <c:pt idx="570">
                  <c:v>20.027799999999999</c:v>
                </c:pt>
                <c:pt idx="571">
                  <c:v>20.028099999999998</c:v>
                </c:pt>
                <c:pt idx="572">
                  <c:v>20.028300000000002</c:v>
                </c:pt>
                <c:pt idx="573">
                  <c:v>20.028400000000001</c:v>
                </c:pt>
                <c:pt idx="574">
                  <c:v>20.028600000000001</c:v>
                </c:pt>
                <c:pt idx="575">
                  <c:v>20.0288</c:v>
                </c:pt>
                <c:pt idx="576">
                  <c:v>20.029</c:v>
                </c:pt>
                <c:pt idx="577">
                  <c:v>20.029199999999999</c:v>
                </c:pt>
                <c:pt idx="578">
                  <c:v>20.029299999999999</c:v>
                </c:pt>
                <c:pt idx="579">
                  <c:v>20.029599999999999</c:v>
                </c:pt>
                <c:pt idx="580">
                  <c:v>20.029900000000001</c:v>
                </c:pt>
                <c:pt idx="581">
                  <c:v>20.0303</c:v>
                </c:pt>
                <c:pt idx="582">
                  <c:v>20.0305</c:v>
                </c:pt>
                <c:pt idx="583">
                  <c:v>20.0307</c:v>
                </c:pt>
                <c:pt idx="584">
                  <c:v>20.030999999999999</c:v>
                </c:pt>
                <c:pt idx="585">
                  <c:v>20.031300000000002</c:v>
                </c:pt>
                <c:pt idx="586">
                  <c:v>20.031600000000001</c:v>
                </c:pt>
                <c:pt idx="587">
                  <c:v>20.0318</c:v>
                </c:pt>
                <c:pt idx="588">
                  <c:v>20.0321</c:v>
                </c:pt>
                <c:pt idx="589">
                  <c:v>20.032299999999999</c:v>
                </c:pt>
                <c:pt idx="590">
                  <c:v>20.032599999999999</c:v>
                </c:pt>
                <c:pt idx="591">
                  <c:v>20.032900000000001</c:v>
                </c:pt>
                <c:pt idx="592">
                  <c:v>20.033100000000001</c:v>
                </c:pt>
                <c:pt idx="593">
                  <c:v>20.0334</c:v>
                </c:pt>
                <c:pt idx="594">
                  <c:v>20.0337</c:v>
                </c:pt>
                <c:pt idx="595">
                  <c:v>20.033899999999999</c:v>
                </c:pt>
                <c:pt idx="596">
                  <c:v>20.034099999999999</c:v>
                </c:pt>
                <c:pt idx="597">
                  <c:v>20.034300000000002</c:v>
                </c:pt>
                <c:pt idx="598">
                  <c:v>20.034500000000001</c:v>
                </c:pt>
                <c:pt idx="599">
                  <c:v>20.0349</c:v>
                </c:pt>
                <c:pt idx="600">
                  <c:v>20.0352</c:v>
                </c:pt>
                <c:pt idx="601">
                  <c:v>20.035399999999999</c:v>
                </c:pt>
                <c:pt idx="602">
                  <c:v>20.035699999999999</c:v>
                </c:pt>
                <c:pt idx="603">
                  <c:v>20.036000000000001</c:v>
                </c:pt>
                <c:pt idx="604">
                  <c:v>20.036300000000001</c:v>
                </c:pt>
                <c:pt idx="605">
                  <c:v>20.0366</c:v>
                </c:pt>
                <c:pt idx="606">
                  <c:v>20.036799999999999</c:v>
                </c:pt>
                <c:pt idx="607">
                  <c:v>20.037199999999999</c:v>
                </c:pt>
                <c:pt idx="608">
                  <c:v>20.037600000000001</c:v>
                </c:pt>
                <c:pt idx="609">
                  <c:v>20.0379</c:v>
                </c:pt>
                <c:pt idx="610">
                  <c:v>20.0382</c:v>
                </c:pt>
                <c:pt idx="611">
                  <c:v>20.038499999999999</c:v>
                </c:pt>
                <c:pt idx="612">
                  <c:v>20.038799999999998</c:v>
                </c:pt>
                <c:pt idx="613">
                  <c:v>20.039300000000001</c:v>
                </c:pt>
                <c:pt idx="614">
                  <c:v>20.0395</c:v>
                </c:pt>
                <c:pt idx="615">
                  <c:v>20.0398</c:v>
                </c:pt>
                <c:pt idx="616">
                  <c:v>20.040099999999999</c:v>
                </c:pt>
                <c:pt idx="617">
                  <c:v>20.040299999999998</c:v>
                </c:pt>
                <c:pt idx="618">
                  <c:v>20.040600000000001</c:v>
                </c:pt>
                <c:pt idx="619">
                  <c:v>20.040900000000001</c:v>
                </c:pt>
                <c:pt idx="620">
                  <c:v>20.0411</c:v>
                </c:pt>
                <c:pt idx="621">
                  <c:v>20.041399999999999</c:v>
                </c:pt>
                <c:pt idx="622">
                  <c:v>20.041699999999999</c:v>
                </c:pt>
                <c:pt idx="623">
                  <c:v>20.042000000000002</c:v>
                </c:pt>
                <c:pt idx="624">
                  <c:v>20.042200000000001</c:v>
                </c:pt>
                <c:pt idx="625">
                  <c:v>20.0425</c:v>
                </c:pt>
                <c:pt idx="626">
                  <c:v>20.042899999999999</c:v>
                </c:pt>
                <c:pt idx="627">
                  <c:v>20.043399999999998</c:v>
                </c:pt>
                <c:pt idx="628">
                  <c:v>20.043600000000001</c:v>
                </c:pt>
                <c:pt idx="629">
                  <c:v>20.043900000000001</c:v>
                </c:pt>
                <c:pt idx="630">
                  <c:v>20.0443</c:v>
                </c:pt>
                <c:pt idx="631">
                  <c:v>20.044699999999999</c:v>
                </c:pt>
                <c:pt idx="632">
                  <c:v>20.045100000000001</c:v>
                </c:pt>
                <c:pt idx="633">
                  <c:v>20.045400000000001</c:v>
                </c:pt>
                <c:pt idx="634">
                  <c:v>20.0457</c:v>
                </c:pt>
                <c:pt idx="635">
                  <c:v>20.046099999999999</c:v>
                </c:pt>
                <c:pt idx="636">
                  <c:v>20.046500000000002</c:v>
                </c:pt>
                <c:pt idx="637">
                  <c:v>20.046800000000001</c:v>
                </c:pt>
                <c:pt idx="638">
                  <c:v>20.0471</c:v>
                </c:pt>
                <c:pt idx="639">
                  <c:v>20.0474</c:v>
                </c:pt>
                <c:pt idx="640">
                  <c:v>20.047699999999999</c:v>
                </c:pt>
                <c:pt idx="641">
                  <c:v>20.048100000000002</c:v>
                </c:pt>
                <c:pt idx="642">
                  <c:v>20.048400000000001</c:v>
                </c:pt>
                <c:pt idx="643">
                  <c:v>20.0487</c:v>
                </c:pt>
                <c:pt idx="644">
                  <c:v>20.0489</c:v>
                </c:pt>
                <c:pt idx="645">
                  <c:v>20.049299999999999</c:v>
                </c:pt>
                <c:pt idx="646">
                  <c:v>20.049600000000002</c:v>
                </c:pt>
                <c:pt idx="647">
                  <c:v>20.05</c:v>
                </c:pt>
                <c:pt idx="648">
                  <c:v>20.0505</c:v>
                </c:pt>
                <c:pt idx="649">
                  <c:v>20.050799999999999</c:v>
                </c:pt>
                <c:pt idx="650">
                  <c:v>20.051100000000002</c:v>
                </c:pt>
                <c:pt idx="651">
                  <c:v>20.051400000000001</c:v>
                </c:pt>
                <c:pt idx="652">
                  <c:v>20.0517</c:v>
                </c:pt>
                <c:pt idx="653">
                  <c:v>20.0519</c:v>
                </c:pt>
                <c:pt idx="654">
                  <c:v>20.052299999999999</c:v>
                </c:pt>
                <c:pt idx="655">
                  <c:v>20.052700000000002</c:v>
                </c:pt>
                <c:pt idx="656">
                  <c:v>20.053100000000001</c:v>
                </c:pt>
                <c:pt idx="657">
                  <c:v>20.0535</c:v>
                </c:pt>
                <c:pt idx="658">
                  <c:v>20.053899999999999</c:v>
                </c:pt>
                <c:pt idx="659">
                  <c:v>20.054200000000002</c:v>
                </c:pt>
                <c:pt idx="660">
                  <c:v>20.054600000000001</c:v>
                </c:pt>
                <c:pt idx="661">
                  <c:v>20.055099999999999</c:v>
                </c:pt>
                <c:pt idx="662">
                  <c:v>20.055499999999999</c:v>
                </c:pt>
                <c:pt idx="663">
                  <c:v>20.056000000000001</c:v>
                </c:pt>
                <c:pt idx="664">
                  <c:v>20.0564</c:v>
                </c:pt>
                <c:pt idx="665">
                  <c:v>20.056799999999999</c:v>
                </c:pt>
                <c:pt idx="666">
                  <c:v>20.057200000000002</c:v>
                </c:pt>
                <c:pt idx="667">
                  <c:v>20.057500000000001</c:v>
                </c:pt>
                <c:pt idx="668">
                  <c:v>20.0579</c:v>
                </c:pt>
                <c:pt idx="669">
                  <c:v>20.058299999999999</c:v>
                </c:pt>
                <c:pt idx="670">
                  <c:v>20.058700000000002</c:v>
                </c:pt>
                <c:pt idx="671">
                  <c:v>20.059100000000001</c:v>
                </c:pt>
                <c:pt idx="672">
                  <c:v>20.0594</c:v>
                </c:pt>
                <c:pt idx="673">
                  <c:v>20.059999999999999</c:v>
                </c:pt>
                <c:pt idx="674">
                  <c:v>20.060500000000001</c:v>
                </c:pt>
                <c:pt idx="675">
                  <c:v>20.0608</c:v>
                </c:pt>
                <c:pt idx="676">
                  <c:v>20.0611</c:v>
                </c:pt>
                <c:pt idx="677">
                  <c:v>20.061499999999999</c:v>
                </c:pt>
                <c:pt idx="678">
                  <c:v>20.061900000000001</c:v>
                </c:pt>
                <c:pt idx="679">
                  <c:v>20.0623</c:v>
                </c:pt>
                <c:pt idx="680">
                  <c:v>20.0626</c:v>
                </c:pt>
                <c:pt idx="681">
                  <c:v>20.062999999999999</c:v>
                </c:pt>
                <c:pt idx="682">
                  <c:v>20.063400000000001</c:v>
                </c:pt>
                <c:pt idx="683">
                  <c:v>20.0639</c:v>
                </c:pt>
                <c:pt idx="684">
                  <c:v>20.064399999999999</c:v>
                </c:pt>
                <c:pt idx="685">
                  <c:v>20.065000000000001</c:v>
                </c:pt>
                <c:pt idx="686">
                  <c:v>20.0655</c:v>
                </c:pt>
                <c:pt idx="687">
                  <c:v>20.066099999999999</c:v>
                </c:pt>
                <c:pt idx="688">
                  <c:v>20.066400000000002</c:v>
                </c:pt>
                <c:pt idx="689">
                  <c:v>20.0669</c:v>
                </c:pt>
                <c:pt idx="690">
                  <c:v>20.067599999999999</c:v>
                </c:pt>
                <c:pt idx="691">
                  <c:v>20.068200000000001</c:v>
                </c:pt>
                <c:pt idx="692">
                  <c:v>20.0688</c:v>
                </c:pt>
                <c:pt idx="693">
                  <c:v>20.069400000000002</c:v>
                </c:pt>
                <c:pt idx="694">
                  <c:v>20.07</c:v>
                </c:pt>
                <c:pt idx="695">
                  <c:v>20.070499999999999</c:v>
                </c:pt>
                <c:pt idx="696">
                  <c:v>20.071000000000002</c:v>
                </c:pt>
                <c:pt idx="697">
                  <c:v>20.0715</c:v>
                </c:pt>
                <c:pt idx="698">
                  <c:v>20.071999999999999</c:v>
                </c:pt>
                <c:pt idx="699">
                  <c:v>20.072500000000002</c:v>
                </c:pt>
                <c:pt idx="700">
                  <c:v>20.073</c:v>
                </c:pt>
                <c:pt idx="701">
                  <c:v>20.073399999999999</c:v>
                </c:pt>
                <c:pt idx="702">
                  <c:v>20.073899999999998</c:v>
                </c:pt>
                <c:pt idx="703">
                  <c:v>20.0747</c:v>
                </c:pt>
                <c:pt idx="704">
                  <c:v>20.075199999999999</c:v>
                </c:pt>
                <c:pt idx="705">
                  <c:v>20.075600000000001</c:v>
                </c:pt>
                <c:pt idx="706">
                  <c:v>20.076000000000001</c:v>
                </c:pt>
                <c:pt idx="707">
                  <c:v>20.076499999999999</c:v>
                </c:pt>
                <c:pt idx="708">
                  <c:v>20.076899999999998</c:v>
                </c:pt>
                <c:pt idx="709">
                  <c:v>20.077500000000001</c:v>
                </c:pt>
                <c:pt idx="710">
                  <c:v>20.078099999999999</c:v>
                </c:pt>
                <c:pt idx="711">
                  <c:v>20.078800000000001</c:v>
                </c:pt>
                <c:pt idx="712">
                  <c:v>20.0794</c:v>
                </c:pt>
                <c:pt idx="713">
                  <c:v>20.079899999999999</c:v>
                </c:pt>
                <c:pt idx="714">
                  <c:v>20.080500000000001</c:v>
                </c:pt>
                <c:pt idx="715">
                  <c:v>20.081</c:v>
                </c:pt>
                <c:pt idx="716">
                  <c:v>20.081800000000001</c:v>
                </c:pt>
                <c:pt idx="717">
                  <c:v>20.0822</c:v>
                </c:pt>
                <c:pt idx="718">
                  <c:v>20.082899999999999</c:v>
                </c:pt>
                <c:pt idx="719">
                  <c:v>20.083600000000001</c:v>
                </c:pt>
                <c:pt idx="720">
                  <c:v>20.084199999999999</c:v>
                </c:pt>
                <c:pt idx="721">
                  <c:v>20.084700000000002</c:v>
                </c:pt>
                <c:pt idx="722">
                  <c:v>20.0852</c:v>
                </c:pt>
                <c:pt idx="723">
                  <c:v>20.085699999999999</c:v>
                </c:pt>
                <c:pt idx="724">
                  <c:v>20.086200000000002</c:v>
                </c:pt>
                <c:pt idx="725">
                  <c:v>20.0867</c:v>
                </c:pt>
                <c:pt idx="726">
                  <c:v>20.087199999999999</c:v>
                </c:pt>
                <c:pt idx="727">
                  <c:v>20.087800000000001</c:v>
                </c:pt>
                <c:pt idx="728">
                  <c:v>20.0885</c:v>
                </c:pt>
                <c:pt idx="729">
                  <c:v>20.089300000000001</c:v>
                </c:pt>
                <c:pt idx="730">
                  <c:v>20.09</c:v>
                </c:pt>
                <c:pt idx="731">
                  <c:v>20.090699999999998</c:v>
                </c:pt>
                <c:pt idx="732">
                  <c:v>20.0913</c:v>
                </c:pt>
                <c:pt idx="733">
                  <c:v>20.091799999999999</c:v>
                </c:pt>
                <c:pt idx="734">
                  <c:v>20.093</c:v>
                </c:pt>
                <c:pt idx="735">
                  <c:v>20.093800000000002</c:v>
                </c:pt>
                <c:pt idx="736">
                  <c:v>20.0946</c:v>
                </c:pt>
                <c:pt idx="737">
                  <c:v>20.095300000000002</c:v>
                </c:pt>
                <c:pt idx="738">
                  <c:v>20.0959</c:v>
                </c:pt>
                <c:pt idx="739">
                  <c:v>20.096599999999999</c:v>
                </c:pt>
                <c:pt idx="740">
                  <c:v>20.097200000000001</c:v>
                </c:pt>
                <c:pt idx="741">
                  <c:v>20.097899999999999</c:v>
                </c:pt>
                <c:pt idx="742">
                  <c:v>20.098600000000001</c:v>
                </c:pt>
                <c:pt idx="743">
                  <c:v>20.099699999999999</c:v>
                </c:pt>
                <c:pt idx="744">
                  <c:v>20.1004</c:v>
                </c:pt>
                <c:pt idx="745">
                  <c:v>20.101299999999998</c:v>
                </c:pt>
                <c:pt idx="746">
                  <c:v>20.1021</c:v>
                </c:pt>
                <c:pt idx="747">
                  <c:v>20.102699999999999</c:v>
                </c:pt>
                <c:pt idx="748">
                  <c:v>20.103400000000001</c:v>
                </c:pt>
                <c:pt idx="749">
                  <c:v>20.104199999999999</c:v>
                </c:pt>
                <c:pt idx="750">
                  <c:v>20.104700000000001</c:v>
                </c:pt>
                <c:pt idx="751">
                  <c:v>20.1052</c:v>
                </c:pt>
                <c:pt idx="752">
                  <c:v>20.105699999999999</c:v>
                </c:pt>
                <c:pt idx="753">
                  <c:v>20.106200000000001</c:v>
                </c:pt>
                <c:pt idx="754">
                  <c:v>20.1067</c:v>
                </c:pt>
                <c:pt idx="755">
                  <c:v>20.107399999999998</c:v>
                </c:pt>
                <c:pt idx="756">
                  <c:v>20.108599999999999</c:v>
                </c:pt>
                <c:pt idx="757">
                  <c:v>20.109300000000001</c:v>
                </c:pt>
                <c:pt idx="758">
                  <c:v>20.11</c:v>
                </c:pt>
                <c:pt idx="759">
                  <c:v>20.110900000000001</c:v>
                </c:pt>
                <c:pt idx="760">
                  <c:v>20.112100000000002</c:v>
                </c:pt>
                <c:pt idx="761">
                  <c:v>20.113299999999999</c:v>
                </c:pt>
                <c:pt idx="762">
                  <c:v>20.114100000000001</c:v>
                </c:pt>
                <c:pt idx="763">
                  <c:v>20.114899999999999</c:v>
                </c:pt>
                <c:pt idx="764">
                  <c:v>20.115600000000001</c:v>
                </c:pt>
                <c:pt idx="765">
                  <c:v>20.116399999999999</c:v>
                </c:pt>
                <c:pt idx="766">
                  <c:v>20.1173</c:v>
                </c:pt>
                <c:pt idx="767">
                  <c:v>20.118200000000002</c:v>
                </c:pt>
                <c:pt idx="768">
                  <c:v>20.1191</c:v>
                </c:pt>
                <c:pt idx="769">
                  <c:v>20.120200000000001</c:v>
                </c:pt>
                <c:pt idx="770">
                  <c:v>20.121099999999998</c:v>
                </c:pt>
                <c:pt idx="771">
                  <c:v>20.1221</c:v>
                </c:pt>
                <c:pt idx="772">
                  <c:v>20.1233</c:v>
                </c:pt>
                <c:pt idx="773">
                  <c:v>20.124300000000002</c:v>
                </c:pt>
                <c:pt idx="774">
                  <c:v>20.1249</c:v>
                </c:pt>
                <c:pt idx="775">
                  <c:v>20.125800000000002</c:v>
                </c:pt>
                <c:pt idx="776">
                  <c:v>20.1266</c:v>
                </c:pt>
                <c:pt idx="777">
                  <c:v>20.127500000000001</c:v>
                </c:pt>
                <c:pt idx="778">
                  <c:v>20.128399999999999</c:v>
                </c:pt>
                <c:pt idx="779">
                  <c:v>20.129200000000001</c:v>
                </c:pt>
                <c:pt idx="780">
                  <c:v>20.130600000000001</c:v>
                </c:pt>
                <c:pt idx="781">
                  <c:v>20.1313</c:v>
                </c:pt>
                <c:pt idx="782">
                  <c:v>20.1325</c:v>
                </c:pt>
                <c:pt idx="783">
                  <c:v>20.1341</c:v>
                </c:pt>
                <c:pt idx="784">
                  <c:v>20.135200000000001</c:v>
                </c:pt>
                <c:pt idx="785">
                  <c:v>20.136500000000002</c:v>
                </c:pt>
                <c:pt idx="786">
                  <c:v>20.137599999999999</c:v>
                </c:pt>
                <c:pt idx="787">
                  <c:v>20.1387</c:v>
                </c:pt>
                <c:pt idx="788">
                  <c:v>20.139900000000001</c:v>
                </c:pt>
                <c:pt idx="789">
                  <c:v>20.141300000000001</c:v>
                </c:pt>
                <c:pt idx="790">
                  <c:v>20.142800000000001</c:v>
                </c:pt>
                <c:pt idx="791">
                  <c:v>20.143899999999999</c:v>
                </c:pt>
                <c:pt idx="792">
                  <c:v>20.145</c:v>
                </c:pt>
                <c:pt idx="793">
                  <c:v>20.1462</c:v>
                </c:pt>
                <c:pt idx="794">
                  <c:v>20.1479</c:v>
                </c:pt>
                <c:pt idx="795">
                  <c:v>20.1493</c:v>
                </c:pt>
                <c:pt idx="796">
                  <c:v>20.150500000000001</c:v>
                </c:pt>
                <c:pt idx="797">
                  <c:v>20.151800000000001</c:v>
                </c:pt>
                <c:pt idx="798">
                  <c:v>20.1538</c:v>
                </c:pt>
                <c:pt idx="799">
                  <c:v>20.1553</c:v>
                </c:pt>
                <c:pt idx="800">
                  <c:v>20.156600000000001</c:v>
                </c:pt>
                <c:pt idx="801">
                  <c:v>20.158100000000001</c:v>
                </c:pt>
                <c:pt idx="802">
                  <c:v>20.159800000000001</c:v>
                </c:pt>
                <c:pt idx="803">
                  <c:v>20.1616</c:v>
                </c:pt>
                <c:pt idx="804">
                  <c:v>20.162800000000001</c:v>
                </c:pt>
                <c:pt idx="805">
                  <c:v>20.164999999999999</c:v>
                </c:pt>
                <c:pt idx="806">
                  <c:v>20.167000000000002</c:v>
                </c:pt>
                <c:pt idx="807">
                  <c:v>20.168500000000002</c:v>
                </c:pt>
                <c:pt idx="808">
                  <c:v>20.1707</c:v>
                </c:pt>
                <c:pt idx="809">
                  <c:v>20.172499999999999</c:v>
                </c:pt>
                <c:pt idx="810">
                  <c:v>20.174399999999999</c:v>
                </c:pt>
                <c:pt idx="811">
                  <c:v>20.1768</c:v>
                </c:pt>
                <c:pt idx="812">
                  <c:v>20.177700000000002</c:v>
                </c:pt>
                <c:pt idx="813">
                  <c:v>20.1798</c:v>
                </c:pt>
                <c:pt idx="814">
                  <c:v>20.181699999999999</c:v>
                </c:pt>
                <c:pt idx="815">
                  <c:v>20.183299999999999</c:v>
                </c:pt>
                <c:pt idx="816">
                  <c:v>20.1877</c:v>
                </c:pt>
                <c:pt idx="817">
                  <c:v>20.1891</c:v>
                </c:pt>
                <c:pt idx="818">
                  <c:v>20.1919</c:v>
                </c:pt>
                <c:pt idx="819">
                  <c:v>20.194199999999999</c:v>
                </c:pt>
                <c:pt idx="820">
                  <c:v>20.196200000000001</c:v>
                </c:pt>
                <c:pt idx="821">
                  <c:v>20.197800000000001</c:v>
                </c:pt>
                <c:pt idx="822">
                  <c:v>20.199300000000001</c:v>
                </c:pt>
                <c:pt idx="823">
                  <c:v>20.200800000000001</c:v>
                </c:pt>
                <c:pt idx="824">
                  <c:v>20.203199999999999</c:v>
                </c:pt>
                <c:pt idx="825">
                  <c:v>20.205200000000001</c:v>
                </c:pt>
                <c:pt idx="826">
                  <c:v>20.206499999999998</c:v>
                </c:pt>
                <c:pt idx="827">
                  <c:v>20.209199999999999</c:v>
                </c:pt>
                <c:pt idx="828">
                  <c:v>20.212599999999998</c:v>
                </c:pt>
                <c:pt idx="829">
                  <c:v>20.215800000000002</c:v>
                </c:pt>
                <c:pt idx="830">
                  <c:v>20.217500000000001</c:v>
                </c:pt>
                <c:pt idx="831">
                  <c:v>20.2194</c:v>
                </c:pt>
                <c:pt idx="832">
                  <c:v>20.223299999999998</c:v>
                </c:pt>
                <c:pt idx="833">
                  <c:v>20.2255</c:v>
                </c:pt>
                <c:pt idx="834">
                  <c:v>20.226700000000001</c:v>
                </c:pt>
                <c:pt idx="835">
                  <c:v>20.228899999999999</c:v>
                </c:pt>
                <c:pt idx="836">
                  <c:v>20.232399999999998</c:v>
                </c:pt>
                <c:pt idx="837">
                  <c:v>20.2361</c:v>
                </c:pt>
                <c:pt idx="838">
                  <c:v>20.241</c:v>
                </c:pt>
                <c:pt idx="839">
                  <c:v>20.243099999999998</c:v>
                </c:pt>
                <c:pt idx="840">
                  <c:v>20.247499999999999</c:v>
                </c:pt>
                <c:pt idx="841">
                  <c:v>20.250699999999998</c:v>
                </c:pt>
                <c:pt idx="842">
                  <c:v>20.253699999999998</c:v>
                </c:pt>
                <c:pt idx="843">
                  <c:v>20.256699999999999</c:v>
                </c:pt>
                <c:pt idx="844">
                  <c:v>20.260100000000001</c:v>
                </c:pt>
                <c:pt idx="845">
                  <c:v>20.2636</c:v>
                </c:pt>
                <c:pt idx="846">
                  <c:v>20.267700000000001</c:v>
                </c:pt>
                <c:pt idx="847">
                  <c:v>20.273900000000001</c:v>
                </c:pt>
                <c:pt idx="848">
                  <c:v>20.2775</c:v>
                </c:pt>
                <c:pt idx="849">
                  <c:v>20.280899999999999</c:v>
                </c:pt>
                <c:pt idx="850">
                  <c:v>20.284300000000002</c:v>
                </c:pt>
                <c:pt idx="851">
                  <c:v>20.287099999999999</c:v>
                </c:pt>
                <c:pt idx="852">
                  <c:v>20.290500000000002</c:v>
                </c:pt>
                <c:pt idx="853">
                  <c:v>20.294</c:v>
                </c:pt>
                <c:pt idx="854">
                  <c:v>20.299399999999999</c:v>
                </c:pt>
                <c:pt idx="855">
                  <c:v>20.302399999999999</c:v>
                </c:pt>
                <c:pt idx="856">
                  <c:v>20.308599999999998</c:v>
                </c:pt>
                <c:pt idx="857">
                  <c:v>20.313099999999999</c:v>
                </c:pt>
                <c:pt idx="858">
                  <c:v>20.318999999999999</c:v>
                </c:pt>
                <c:pt idx="859">
                  <c:v>20.324000000000002</c:v>
                </c:pt>
                <c:pt idx="860">
                  <c:v>20.331600000000002</c:v>
                </c:pt>
                <c:pt idx="861">
                  <c:v>20.339099999999998</c:v>
                </c:pt>
                <c:pt idx="862">
                  <c:v>20.3462</c:v>
                </c:pt>
                <c:pt idx="863">
                  <c:v>20.352900000000002</c:v>
                </c:pt>
                <c:pt idx="864">
                  <c:v>20.360700000000001</c:v>
                </c:pt>
                <c:pt idx="865">
                  <c:v>20.368500000000001</c:v>
                </c:pt>
                <c:pt idx="866">
                  <c:v>20.372800000000002</c:v>
                </c:pt>
                <c:pt idx="867">
                  <c:v>20.3794</c:v>
                </c:pt>
                <c:pt idx="868">
                  <c:v>20.3857</c:v>
                </c:pt>
                <c:pt idx="869">
                  <c:v>20.390599999999999</c:v>
                </c:pt>
                <c:pt idx="870">
                  <c:v>20.396000000000001</c:v>
                </c:pt>
                <c:pt idx="871">
                  <c:v>20.398900000000001</c:v>
                </c:pt>
                <c:pt idx="872">
                  <c:v>20.403199999999998</c:v>
                </c:pt>
                <c:pt idx="873">
                  <c:v>20.4072</c:v>
                </c:pt>
                <c:pt idx="874">
                  <c:v>20.410699999999999</c:v>
                </c:pt>
                <c:pt idx="875">
                  <c:v>20.416899999999998</c:v>
                </c:pt>
                <c:pt idx="876">
                  <c:v>20.422699999999999</c:v>
                </c:pt>
                <c:pt idx="877">
                  <c:v>20.4285</c:v>
                </c:pt>
                <c:pt idx="878">
                  <c:v>20.435199999999998</c:v>
                </c:pt>
                <c:pt idx="879">
                  <c:v>20.443899999999999</c:v>
                </c:pt>
                <c:pt idx="880">
                  <c:v>20.450099999999999</c:v>
                </c:pt>
                <c:pt idx="881">
                  <c:v>20.457799999999999</c:v>
                </c:pt>
                <c:pt idx="882">
                  <c:v>20.461400000000001</c:v>
                </c:pt>
                <c:pt idx="883">
                  <c:v>20.4694</c:v>
                </c:pt>
                <c:pt idx="884">
                  <c:v>20.477599999999999</c:v>
                </c:pt>
                <c:pt idx="885">
                  <c:v>20.4847</c:v>
                </c:pt>
                <c:pt idx="886">
                  <c:v>20.491499999999998</c:v>
                </c:pt>
                <c:pt idx="887">
                  <c:v>20.498100000000001</c:v>
                </c:pt>
                <c:pt idx="888">
                  <c:v>20.502199999999998</c:v>
                </c:pt>
                <c:pt idx="889">
                  <c:v>20.5093</c:v>
                </c:pt>
                <c:pt idx="890">
                  <c:v>20.512699999999999</c:v>
                </c:pt>
                <c:pt idx="891">
                  <c:v>20.518899999999999</c:v>
                </c:pt>
                <c:pt idx="892">
                  <c:v>20.526399999999999</c:v>
                </c:pt>
                <c:pt idx="893">
                  <c:v>20.534400000000002</c:v>
                </c:pt>
                <c:pt idx="894">
                  <c:v>20.537800000000001</c:v>
                </c:pt>
                <c:pt idx="895">
                  <c:v>20.542400000000001</c:v>
                </c:pt>
                <c:pt idx="896">
                  <c:v>20.550899999999999</c:v>
                </c:pt>
                <c:pt idx="897">
                  <c:v>20.561599999999999</c:v>
                </c:pt>
                <c:pt idx="898">
                  <c:v>20.566700000000001</c:v>
                </c:pt>
                <c:pt idx="899">
                  <c:v>20.573599999999999</c:v>
                </c:pt>
                <c:pt idx="900">
                  <c:v>20.581900000000001</c:v>
                </c:pt>
                <c:pt idx="901">
                  <c:v>20.586200000000002</c:v>
                </c:pt>
                <c:pt idx="902">
                  <c:v>20.597899999999999</c:v>
                </c:pt>
                <c:pt idx="903">
                  <c:v>20.6083</c:v>
                </c:pt>
                <c:pt idx="904">
                  <c:v>20.614599999999999</c:v>
                </c:pt>
                <c:pt idx="905">
                  <c:v>20.622</c:v>
                </c:pt>
                <c:pt idx="906">
                  <c:v>20.629100000000001</c:v>
                </c:pt>
                <c:pt idx="907">
                  <c:v>20.632999999999999</c:v>
                </c:pt>
                <c:pt idx="908">
                  <c:v>20.6386</c:v>
                </c:pt>
                <c:pt idx="909">
                  <c:v>20.642800000000001</c:v>
                </c:pt>
                <c:pt idx="910">
                  <c:v>20.648299999999999</c:v>
                </c:pt>
                <c:pt idx="911">
                  <c:v>20.652899999999999</c:v>
                </c:pt>
                <c:pt idx="912">
                  <c:v>20.666699999999999</c:v>
                </c:pt>
                <c:pt idx="913">
                  <c:v>20.672699999999999</c:v>
                </c:pt>
                <c:pt idx="914">
                  <c:v>20.6814</c:v>
                </c:pt>
                <c:pt idx="915">
                  <c:v>20.6938</c:v>
                </c:pt>
                <c:pt idx="916">
                  <c:v>20.704899999999999</c:v>
                </c:pt>
                <c:pt idx="917">
                  <c:v>20.714700000000001</c:v>
                </c:pt>
                <c:pt idx="918">
                  <c:v>20.721699999999998</c:v>
                </c:pt>
                <c:pt idx="919">
                  <c:v>20.7288</c:v>
                </c:pt>
                <c:pt idx="920">
                  <c:v>20.742000000000001</c:v>
                </c:pt>
                <c:pt idx="921">
                  <c:v>20.7563</c:v>
                </c:pt>
                <c:pt idx="922">
                  <c:v>20.7624</c:v>
                </c:pt>
                <c:pt idx="923">
                  <c:v>20.770700000000001</c:v>
                </c:pt>
                <c:pt idx="924">
                  <c:v>20.776299999999999</c:v>
                </c:pt>
                <c:pt idx="925">
                  <c:v>20.787400000000002</c:v>
                </c:pt>
                <c:pt idx="926">
                  <c:v>20.8</c:v>
                </c:pt>
                <c:pt idx="927">
                  <c:v>20.8066</c:v>
                </c:pt>
                <c:pt idx="928">
                  <c:v>20.814299999999999</c:v>
                </c:pt>
                <c:pt idx="929">
                  <c:v>20.821999999999999</c:v>
                </c:pt>
                <c:pt idx="930">
                  <c:v>20.8337</c:v>
                </c:pt>
                <c:pt idx="931">
                  <c:v>20.846499999999999</c:v>
                </c:pt>
                <c:pt idx="932">
                  <c:v>20.857700000000001</c:v>
                </c:pt>
                <c:pt idx="933">
                  <c:v>20.8674</c:v>
                </c:pt>
                <c:pt idx="934">
                  <c:v>20.877700000000001</c:v>
                </c:pt>
                <c:pt idx="935">
                  <c:v>20.8874</c:v>
                </c:pt>
                <c:pt idx="936">
                  <c:v>20.897099999999998</c:v>
                </c:pt>
                <c:pt idx="937">
                  <c:v>20.910399999999999</c:v>
                </c:pt>
                <c:pt idx="938">
                  <c:v>20.930599999999998</c:v>
                </c:pt>
                <c:pt idx="939">
                  <c:v>20.945900000000002</c:v>
                </c:pt>
                <c:pt idx="940">
                  <c:v>20.9588</c:v>
                </c:pt>
                <c:pt idx="941">
                  <c:v>20.971699999999998</c:v>
                </c:pt>
                <c:pt idx="942">
                  <c:v>20.992699999999999</c:v>
                </c:pt>
                <c:pt idx="943">
                  <c:v>21.0001</c:v>
                </c:pt>
                <c:pt idx="944">
                  <c:v>21.013300000000001</c:v>
                </c:pt>
                <c:pt idx="945">
                  <c:v>21.026</c:v>
                </c:pt>
                <c:pt idx="946">
                  <c:v>21.036300000000001</c:v>
                </c:pt>
                <c:pt idx="947">
                  <c:v>21.0501</c:v>
                </c:pt>
                <c:pt idx="948">
                  <c:v>21.057700000000001</c:v>
                </c:pt>
                <c:pt idx="949">
                  <c:v>21.0672</c:v>
                </c:pt>
                <c:pt idx="950">
                  <c:v>21.078399999999998</c:v>
                </c:pt>
                <c:pt idx="951">
                  <c:v>21.088999999999999</c:v>
                </c:pt>
                <c:pt idx="952">
                  <c:v>21.099599999999999</c:v>
                </c:pt>
                <c:pt idx="953">
                  <c:v>21.1128</c:v>
                </c:pt>
                <c:pt idx="954">
                  <c:v>21.1218</c:v>
                </c:pt>
                <c:pt idx="955">
                  <c:v>21.1328</c:v>
                </c:pt>
                <c:pt idx="956">
                  <c:v>21.142600000000002</c:v>
                </c:pt>
                <c:pt idx="957">
                  <c:v>21.153099999999998</c:v>
                </c:pt>
                <c:pt idx="958">
                  <c:v>21.166499999999999</c:v>
                </c:pt>
                <c:pt idx="959">
                  <c:v>21.171700000000001</c:v>
                </c:pt>
                <c:pt idx="960">
                  <c:v>21.1829</c:v>
                </c:pt>
                <c:pt idx="961">
                  <c:v>21.195799999999998</c:v>
                </c:pt>
                <c:pt idx="962">
                  <c:v>21.212399999999999</c:v>
                </c:pt>
                <c:pt idx="963">
                  <c:v>21.230499999999999</c:v>
                </c:pt>
                <c:pt idx="964">
                  <c:v>21.2517</c:v>
                </c:pt>
                <c:pt idx="965">
                  <c:v>21.264800000000001</c:v>
                </c:pt>
                <c:pt idx="966">
                  <c:v>21.2776</c:v>
                </c:pt>
                <c:pt idx="967">
                  <c:v>21.2882</c:v>
                </c:pt>
                <c:pt idx="968">
                  <c:v>21.2986</c:v>
                </c:pt>
                <c:pt idx="969">
                  <c:v>21.314499999999999</c:v>
                </c:pt>
                <c:pt idx="970">
                  <c:v>21.3292</c:v>
                </c:pt>
                <c:pt idx="971">
                  <c:v>21.335899999999999</c:v>
                </c:pt>
                <c:pt idx="972">
                  <c:v>21.350899999999999</c:v>
                </c:pt>
                <c:pt idx="973">
                  <c:v>21.363299999999999</c:v>
                </c:pt>
                <c:pt idx="974">
                  <c:v>21.374600000000001</c:v>
                </c:pt>
                <c:pt idx="975">
                  <c:v>21.389099999999999</c:v>
                </c:pt>
                <c:pt idx="976">
                  <c:v>21.4129</c:v>
                </c:pt>
                <c:pt idx="977">
                  <c:v>21.435099999999998</c:v>
                </c:pt>
                <c:pt idx="978">
                  <c:v>21.4453</c:v>
                </c:pt>
                <c:pt idx="979">
                  <c:v>21.463000000000001</c:v>
                </c:pt>
                <c:pt idx="980">
                  <c:v>21.472899999999999</c:v>
                </c:pt>
                <c:pt idx="981">
                  <c:v>21.482900000000001</c:v>
                </c:pt>
                <c:pt idx="982">
                  <c:v>21.495799999999999</c:v>
                </c:pt>
                <c:pt idx="983">
                  <c:v>21.5059</c:v>
                </c:pt>
                <c:pt idx="984">
                  <c:v>21.5212</c:v>
                </c:pt>
                <c:pt idx="985">
                  <c:v>21.534400000000002</c:v>
                </c:pt>
                <c:pt idx="986">
                  <c:v>21.543099999999999</c:v>
                </c:pt>
                <c:pt idx="987">
                  <c:v>21.554600000000001</c:v>
                </c:pt>
                <c:pt idx="988">
                  <c:v>21.563400000000001</c:v>
                </c:pt>
                <c:pt idx="989">
                  <c:v>21.576699999999999</c:v>
                </c:pt>
                <c:pt idx="990">
                  <c:v>21.594899999999999</c:v>
                </c:pt>
                <c:pt idx="991">
                  <c:v>21.612100000000002</c:v>
                </c:pt>
                <c:pt idx="992">
                  <c:v>21.629899999999999</c:v>
                </c:pt>
                <c:pt idx="993">
                  <c:v>21.6449</c:v>
                </c:pt>
                <c:pt idx="994">
                  <c:v>21.6615</c:v>
                </c:pt>
                <c:pt idx="995">
                  <c:v>21.6783</c:v>
                </c:pt>
                <c:pt idx="996">
                  <c:v>21.691099999999999</c:v>
                </c:pt>
                <c:pt idx="997">
                  <c:v>21.710100000000001</c:v>
                </c:pt>
                <c:pt idx="998">
                  <c:v>21.726299999999998</c:v>
                </c:pt>
                <c:pt idx="999">
                  <c:v>21.749099999999999</c:v>
                </c:pt>
                <c:pt idx="1000">
                  <c:v>21.7638</c:v>
                </c:pt>
                <c:pt idx="1001">
                  <c:v>21.769500000000001</c:v>
                </c:pt>
                <c:pt idx="1002">
                  <c:v>21.7852</c:v>
                </c:pt>
                <c:pt idx="1003">
                  <c:v>21.800899999999999</c:v>
                </c:pt>
                <c:pt idx="1004">
                  <c:v>21.822399999999998</c:v>
                </c:pt>
                <c:pt idx="1005">
                  <c:v>21.840299999999999</c:v>
                </c:pt>
                <c:pt idx="1006">
                  <c:v>21.853000000000002</c:v>
                </c:pt>
                <c:pt idx="1007">
                  <c:v>21.861999999999998</c:v>
                </c:pt>
                <c:pt idx="1008">
                  <c:v>21.876100000000001</c:v>
                </c:pt>
                <c:pt idx="1009">
                  <c:v>21.8855</c:v>
                </c:pt>
                <c:pt idx="1010">
                  <c:v>21.902899999999999</c:v>
                </c:pt>
                <c:pt idx="1011">
                  <c:v>21.920400000000001</c:v>
                </c:pt>
                <c:pt idx="1012">
                  <c:v>21.936699999999998</c:v>
                </c:pt>
                <c:pt idx="1013">
                  <c:v>21.956600000000002</c:v>
                </c:pt>
                <c:pt idx="1014">
                  <c:v>21.9664</c:v>
                </c:pt>
                <c:pt idx="1015">
                  <c:v>21.990100000000002</c:v>
                </c:pt>
                <c:pt idx="1016">
                  <c:v>22.009399999999999</c:v>
                </c:pt>
                <c:pt idx="1017">
                  <c:v>22.039100000000001</c:v>
                </c:pt>
                <c:pt idx="1018">
                  <c:v>22.055599999999998</c:v>
                </c:pt>
                <c:pt idx="1019">
                  <c:v>22.068000000000001</c:v>
                </c:pt>
                <c:pt idx="1020">
                  <c:v>22.080400000000001</c:v>
                </c:pt>
                <c:pt idx="1021">
                  <c:v>22.0929</c:v>
                </c:pt>
                <c:pt idx="1022">
                  <c:v>22.116399999999999</c:v>
                </c:pt>
                <c:pt idx="1023">
                  <c:v>22.130199999999999</c:v>
                </c:pt>
                <c:pt idx="1024">
                  <c:v>22.1462</c:v>
                </c:pt>
                <c:pt idx="1025">
                  <c:v>22.162299999999998</c:v>
                </c:pt>
                <c:pt idx="1026">
                  <c:v>22.1785</c:v>
                </c:pt>
                <c:pt idx="1027">
                  <c:v>22.194700000000001</c:v>
                </c:pt>
                <c:pt idx="1028">
                  <c:v>22.210999999999999</c:v>
                </c:pt>
                <c:pt idx="1029">
                  <c:v>22.227399999999999</c:v>
                </c:pt>
                <c:pt idx="1030">
                  <c:v>22.246200000000002</c:v>
                </c:pt>
                <c:pt idx="1031">
                  <c:v>22.267099999999999</c:v>
                </c:pt>
                <c:pt idx="1032">
                  <c:v>22.276700000000002</c:v>
                </c:pt>
                <c:pt idx="1033">
                  <c:v>22.294499999999999</c:v>
                </c:pt>
                <c:pt idx="1034">
                  <c:v>22.3124</c:v>
                </c:pt>
                <c:pt idx="1035">
                  <c:v>22.330400000000001</c:v>
                </c:pt>
                <c:pt idx="1036">
                  <c:v>22.348400000000002</c:v>
                </c:pt>
                <c:pt idx="1037">
                  <c:v>22.373799999999999</c:v>
                </c:pt>
                <c:pt idx="1038">
                  <c:v>22.397099999999998</c:v>
                </c:pt>
                <c:pt idx="1039">
                  <c:v>22.408899999999999</c:v>
                </c:pt>
                <c:pt idx="1040">
                  <c:v>22.426500000000001</c:v>
                </c:pt>
                <c:pt idx="1041">
                  <c:v>22.436699999999998</c:v>
                </c:pt>
                <c:pt idx="1042">
                  <c:v>22.459</c:v>
                </c:pt>
                <c:pt idx="1043">
                  <c:v>22.485900000000001</c:v>
                </c:pt>
                <c:pt idx="1044">
                  <c:v>22.5138</c:v>
                </c:pt>
                <c:pt idx="1045">
                  <c:v>22.5411</c:v>
                </c:pt>
                <c:pt idx="1046">
                  <c:v>22.5627</c:v>
                </c:pt>
                <c:pt idx="1047">
                  <c:v>22.584499999999998</c:v>
                </c:pt>
                <c:pt idx="1048">
                  <c:v>22.606400000000001</c:v>
                </c:pt>
                <c:pt idx="1049">
                  <c:v>22.628399999999999</c:v>
                </c:pt>
                <c:pt idx="1050">
                  <c:v>22.648299999999999</c:v>
                </c:pt>
                <c:pt idx="1051">
                  <c:v>22.661300000000001</c:v>
                </c:pt>
                <c:pt idx="1052">
                  <c:v>22.678699999999999</c:v>
                </c:pt>
                <c:pt idx="1053">
                  <c:v>22.6999</c:v>
                </c:pt>
                <c:pt idx="1054">
                  <c:v>22.7239</c:v>
                </c:pt>
                <c:pt idx="1055">
                  <c:v>22.748100000000001</c:v>
                </c:pt>
                <c:pt idx="1056">
                  <c:v>22.772300000000001</c:v>
                </c:pt>
                <c:pt idx="1057">
                  <c:v>22.796700000000001</c:v>
                </c:pt>
                <c:pt idx="1058">
                  <c:v>22.821300000000001</c:v>
                </c:pt>
                <c:pt idx="1059">
                  <c:v>22.8459</c:v>
                </c:pt>
                <c:pt idx="1060">
                  <c:v>22.870699999999999</c:v>
                </c:pt>
                <c:pt idx="1061">
                  <c:v>22.895600000000002</c:v>
                </c:pt>
                <c:pt idx="1062">
                  <c:v>22.9207</c:v>
                </c:pt>
                <c:pt idx="1063">
                  <c:v>22.945900000000002</c:v>
                </c:pt>
                <c:pt idx="1064">
                  <c:v>22.958200000000001</c:v>
                </c:pt>
                <c:pt idx="1065">
                  <c:v>22.979600000000001</c:v>
                </c:pt>
                <c:pt idx="1066">
                  <c:v>23.001100000000001</c:v>
                </c:pt>
                <c:pt idx="1067">
                  <c:v>23.0227</c:v>
                </c:pt>
                <c:pt idx="1068">
                  <c:v>23.046600000000002</c:v>
                </c:pt>
                <c:pt idx="1069">
                  <c:v>23.0793</c:v>
                </c:pt>
                <c:pt idx="1070">
                  <c:v>23.112300000000001</c:v>
                </c:pt>
                <c:pt idx="1071">
                  <c:v>23.142099999999999</c:v>
                </c:pt>
                <c:pt idx="1072">
                  <c:v>23.167100000000001</c:v>
                </c:pt>
                <c:pt idx="1073">
                  <c:v>23.1815</c:v>
                </c:pt>
                <c:pt idx="1074">
                  <c:v>23.1938</c:v>
                </c:pt>
                <c:pt idx="1075">
                  <c:v>23.210799999999999</c:v>
                </c:pt>
                <c:pt idx="1076">
                  <c:v>23.232199999999999</c:v>
                </c:pt>
                <c:pt idx="1077">
                  <c:v>23.253599999999999</c:v>
                </c:pt>
                <c:pt idx="1078">
                  <c:v>23.275200000000002</c:v>
                </c:pt>
                <c:pt idx="1079">
                  <c:v>23.296800000000001</c:v>
                </c:pt>
                <c:pt idx="1080">
                  <c:v>23.3185</c:v>
                </c:pt>
                <c:pt idx="1081">
                  <c:v>23.340299999999999</c:v>
                </c:pt>
                <c:pt idx="1082">
                  <c:v>23.355599999999999</c:v>
                </c:pt>
                <c:pt idx="1083">
                  <c:v>23.379000000000001</c:v>
                </c:pt>
                <c:pt idx="1084">
                  <c:v>23.4069</c:v>
                </c:pt>
                <c:pt idx="1085">
                  <c:v>23.434999999999999</c:v>
                </c:pt>
                <c:pt idx="1086">
                  <c:v>23.455400000000001</c:v>
                </c:pt>
                <c:pt idx="1087">
                  <c:v>23.477699999999999</c:v>
                </c:pt>
                <c:pt idx="1088">
                  <c:v>23.4956</c:v>
                </c:pt>
                <c:pt idx="1089">
                  <c:v>23.520900000000001</c:v>
                </c:pt>
                <c:pt idx="1090">
                  <c:v>23.547999999999998</c:v>
                </c:pt>
                <c:pt idx="1091">
                  <c:v>23.575299999999999</c:v>
                </c:pt>
                <c:pt idx="1092">
                  <c:v>23.602699999999999</c:v>
                </c:pt>
                <c:pt idx="1093">
                  <c:v>23.630299999999998</c:v>
                </c:pt>
                <c:pt idx="1094">
                  <c:v>23.658000000000001</c:v>
                </c:pt>
                <c:pt idx="1095">
                  <c:v>23.6858</c:v>
                </c:pt>
                <c:pt idx="1096">
                  <c:v>23.713699999999999</c:v>
                </c:pt>
                <c:pt idx="1097">
                  <c:v>23.747399999999999</c:v>
                </c:pt>
                <c:pt idx="1098">
                  <c:v>23.785499999999999</c:v>
                </c:pt>
                <c:pt idx="1099">
                  <c:v>23.817499999999999</c:v>
                </c:pt>
                <c:pt idx="1100">
                  <c:v>23.844799999999999</c:v>
                </c:pt>
                <c:pt idx="1101">
                  <c:v>23.861699999999999</c:v>
                </c:pt>
                <c:pt idx="1102">
                  <c:v>23.879899999999999</c:v>
                </c:pt>
                <c:pt idx="1103">
                  <c:v>23.907299999999999</c:v>
                </c:pt>
                <c:pt idx="1104">
                  <c:v>23.948499999999999</c:v>
                </c:pt>
                <c:pt idx="1105">
                  <c:v>23.990100000000002</c:v>
                </c:pt>
                <c:pt idx="1106">
                  <c:v>24.027699999999999</c:v>
                </c:pt>
                <c:pt idx="1107">
                  <c:v>24.057700000000001</c:v>
                </c:pt>
                <c:pt idx="1108">
                  <c:v>24.081399999999999</c:v>
                </c:pt>
                <c:pt idx="1109">
                  <c:v>24.1004</c:v>
                </c:pt>
                <c:pt idx="1110">
                  <c:v>24.127300000000002</c:v>
                </c:pt>
                <c:pt idx="1111">
                  <c:v>24.152899999999999</c:v>
                </c:pt>
                <c:pt idx="1112">
                  <c:v>24.174199999999999</c:v>
                </c:pt>
                <c:pt idx="1113">
                  <c:v>24.195599999999999</c:v>
                </c:pt>
                <c:pt idx="1114">
                  <c:v>24.2317</c:v>
                </c:pt>
                <c:pt idx="1115">
                  <c:v>24.258099999999999</c:v>
                </c:pt>
                <c:pt idx="1116">
                  <c:v>24.302199999999999</c:v>
                </c:pt>
                <c:pt idx="1117">
                  <c:v>24.323799999999999</c:v>
                </c:pt>
                <c:pt idx="1118">
                  <c:v>24.3613</c:v>
                </c:pt>
                <c:pt idx="1119">
                  <c:v>24.395299999999999</c:v>
                </c:pt>
                <c:pt idx="1120">
                  <c:v>24.421800000000001</c:v>
                </c:pt>
                <c:pt idx="1121">
                  <c:v>24.450299999999999</c:v>
                </c:pt>
                <c:pt idx="1122">
                  <c:v>24.4876</c:v>
                </c:pt>
                <c:pt idx="1123">
                  <c:v>24.542200000000001</c:v>
                </c:pt>
                <c:pt idx="1124">
                  <c:v>24.566700000000001</c:v>
                </c:pt>
                <c:pt idx="1125">
                  <c:v>24.591200000000001</c:v>
                </c:pt>
                <c:pt idx="1126">
                  <c:v>24.6158</c:v>
                </c:pt>
                <c:pt idx="1127">
                  <c:v>24.643000000000001</c:v>
                </c:pt>
                <c:pt idx="1128">
                  <c:v>24.6723</c:v>
                </c:pt>
                <c:pt idx="1129">
                  <c:v>24.699000000000002</c:v>
                </c:pt>
                <c:pt idx="1130">
                  <c:v>24.7227</c:v>
                </c:pt>
                <c:pt idx="1131">
                  <c:v>24.753599999999999</c:v>
                </c:pt>
                <c:pt idx="1132">
                  <c:v>24.7895</c:v>
                </c:pt>
                <c:pt idx="1133">
                  <c:v>24.825399999999998</c:v>
                </c:pt>
                <c:pt idx="1134">
                  <c:v>24.861599999999999</c:v>
                </c:pt>
                <c:pt idx="1135">
                  <c:v>24.8978</c:v>
                </c:pt>
                <c:pt idx="1136">
                  <c:v>24.9343</c:v>
                </c:pt>
                <c:pt idx="1137">
                  <c:v>24.9709</c:v>
                </c:pt>
                <c:pt idx="1138">
                  <c:v>25.0076</c:v>
                </c:pt>
                <c:pt idx="1139">
                  <c:v>25.044599999999999</c:v>
                </c:pt>
                <c:pt idx="1140">
                  <c:v>25.081600000000002</c:v>
                </c:pt>
                <c:pt idx="1141">
                  <c:v>25.1188</c:v>
                </c:pt>
                <c:pt idx="1142">
                  <c:v>25.163699999999999</c:v>
                </c:pt>
                <c:pt idx="1143">
                  <c:v>25.220099999999999</c:v>
                </c:pt>
                <c:pt idx="1144">
                  <c:v>25.245999999999999</c:v>
                </c:pt>
                <c:pt idx="1145">
                  <c:v>25.289200000000001</c:v>
                </c:pt>
                <c:pt idx="1146">
                  <c:v>25.325299999999999</c:v>
                </c:pt>
                <c:pt idx="1147">
                  <c:v>25.376100000000001</c:v>
                </c:pt>
                <c:pt idx="1148">
                  <c:v>25.430900000000001</c:v>
                </c:pt>
                <c:pt idx="1149">
                  <c:v>25.4694</c:v>
                </c:pt>
                <c:pt idx="1150">
                  <c:v>25.496300000000002</c:v>
                </c:pt>
                <c:pt idx="1151">
                  <c:v>25.5274</c:v>
                </c:pt>
                <c:pt idx="1152">
                  <c:v>25.558599999999998</c:v>
                </c:pt>
                <c:pt idx="1153">
                  <c:v>25.602499999999999</c:v>
                </c:pt>
                <c:pt idx="1154">
                  <c:v>25.6402</c:v>
                </c:pt>
                <c:pt idx="1155">
                  <c:v>25.663900000000002</c:v>
                </c:pt>
                <c:pt idx="1156">
                  <c:v>25.694700000000001</c:v>
                </c:pt>
                <c:pt idx="1157">
                  <c:v>25.730499999999999</c:v>
                </c:pt>
                <c:pt idx="1158">
                  <c:v>25.760899999999999</c:v>
                </c:pt>
                <c:pt idx="1159">
                  <c:v>25.7986</c:v>
                </c:pt>
                <c:pt idx="1160">
                  <c:v>25.855499999999999</c:v>
                </c:pt>
                <c:pt idx="1161">
                  <c:v>25.916699999999999</c:v>
                </c:pt>
                <c:pt idx="1162">
                  <c:v>25.978300000000001</c:v>
                </c:pt>
                <c:pt idx="1163">
                  <c:v>26.0153</c:v>
                </c:pt>
                <c:pt idx="1164">
                  <c:v>26.052600000000002</c:v>
                </c:pt>
                <c:pt idx="1165">
                  <c:v>26.0852</c:v>
                </c:pt>
                <c:pt idx="1166">
                  <c:v>26.117999999999999</c:v>
                </c:pt>
                <c:pt idx="1167">
                  <c:v>26.154900000000001</c:v>
                </c:pt>
                <c:pt idx="1168">
                  <c:v>26.194600000000001</c:v>
                </c:pt>
                <c:pt idx="1169">
                  <c:v>26.234500000000001</c:v>
                </c:pt>
                <c:pt idx="1170">
                  <c:v>26.2745</c:v>
                </c:pt>
                <c:pt idx="1171">
                  <c:v>26.314599999999999</c:v>
                </c:pt>
                <c:pt idx="1172">
                  <c:v>26.3751</c:v>
                </c:pt>
                <c:pt idx="1173">
                  <c:v>26.397600000000001</c:v>
                </c:pt>
                <c:pt idx="1174">
                  <c:v>26.432200000000002</c:v>
                </c:pt>
                <c:pt idx="1175">
                  <c:v>26.495999999999999</c:v>
                </c:pt>
                <c:pt idx="1176">
                  <c:v>26.5396</c:v>
                </c:pt>
                <c:pt idx="1177">
                  <c:v>26.583400000000001</c:v>
                </c:pt>
                <c:pt idx="1178">
                  <c:v>26.636199999999999</c:v>
                </c:pt>
                <c:pt idx="1179">
                  <c:v>26.702400000000001</c:v>
                </c:pt>
                <c:pt idx="1180">
                  <c:v>26.769100000000002</c:v>
                </c:pt>
                <c:pt idx="1181">
                  <c:v>26.836099999999998</c:v>
                </c:pt>
                <c:pt idx="1182">
                  <c:v>26.903400000000001</c:v>
                </c:pt>
                <c:pt idx="1183">
                  <c:v>26.9711</c:v>
                </c:pt>
                <c:pt idx="1184">
                  <c:v>27.018699999999999</c:v>
                </c:pt>
                <c:pt idx="1185">
                  <c:v>27.054500000000001</c:v>
                </c:pt>
                <c:pt idx="1186">
                  <c:v>27.112300000000001</c:v>
                </c:pt>
                <c:pt idx="1187">
                  <c:v>27.135400000000001</c:v>
                </c:pt>
                <c:pt idx="1188">
                  <c:v>27.1812</c:v>
                </c:pt>
                <c:pt idx="1189">
                  <c:v>27.215599999999998</c:v>
                </c:pt>
                <c:pt idx="1190">
                  <c:v>27.258099999999999</c:v>
                </c:pt>
                <c:pt idx="1191">
                  <c:v>27.320799999999998</c:v>
                </c:pt>
                <c:pt idx="1192">
                  <c:v>27.383700000000001</c:v>
                </c:pt>
                <c:pt idx="1193">
                  <c:v>27.431100000000001</c:v>
                </c:pt>
                <c:pt idx="1194">
                  <c:v>27.4786</c:v>
                </c:pt>
                <c:pt idx="1195">
                  <c:v>27.5503</c:v>
                </c:pt>
                <c:pt idx="1196">
                  <c:v>27.622299999999999</c:v>
                </c:pt>
                <c:pt idx="1197">
                  <c:v>27.694700000000001</c:v>
                </c:pt>
                <c:pt idx="1198">
                  <c:v>27.767499999999998</c:v>
                </c:pt>
                <c:pt idx="1199">
                  <c:v>27.822299999999998</c:v>
                </c:pt>
                <c:pt idx="1200">
                  <c:v>27.8643</c:v>
                </c:pt>
                <c:pt idx="1201">
                  <c:v>27.896699999999999</c:v>
                </c:pt>
                <c:pt idx="1202">
                  <c:v>27.9513</c:v>
                </c:pt>
                <c:pt idx="1203">
                  <c:v>28.003799999999998</c:v>
                </c:pt>
                <c:pt idx="1204">
                  <c:v>28.040500000000002</c:v>
                </c:pt>
                <c:pt idx="1205">
                  <c:v>28.0671</c:v>
                </c:pt>
                <c:pt idx="1206">
                  <c:v>28.108799999999999</c:v>
                </c:pt>
                <c:pt idx="1207">
                  <c:v>28.169499999999999</c:v>
                </c:pt>
                <c:pt idx="1208">
                  <c:v>28.230499999999999</c:v>
                </c:pt>
                <c:pt idx="1209">
                  <c:v>28.291699999999999</c:v>
                </c:pt>
                <c:pt idx="1210">
                  <c:v>28.352</c:v>
                </c:pt>
                <c:pt idx="1211">
                  <c:v>28.4145</c:v>
                </c:pt>
                <c:pt idx="1212">
                  <c:v>28.473299999999998</c:v>
                </c:pt>
                <c:pt idx="1213">
                  <c:v>28.5412</c:v>
                </c:pt>
                <c:pt idx="1214">
                  <c:v>28.578900000000001</c:v>
                </c:pt>
                <c:pt idx="1215">
                  <c:v>28.615600000000001</c:v>
                </c:pt>
                <c:pt idx="1216">
                  <c:v>28.665800000000001</c:v>
                </c:pt>
                <c:pt idx="1217">
                  <c:v>28.741399999999999</c:v>
                </c:pt>
                <c:pt idx="1218">
                  <c:v>28.817299999999999</c:v>
                </c:pt>
                <c:pt idx="1219">
                  <c:v>28.8935</c:v>
                </c:pt>
                <c:pt idx="1220">
                  <c:v>28.935500000000001</c:v>
                </c:pt>
                <c:pt idx="1221">
                  <c:v>29.021799999999999</c:v>
                </c:pt>
                <c:pt idx="1222">
                  <c:v>29.108499999999999</c:v>
                </c:pt>
                <c:pt idx="1223">
                  <c:v>29.195699999999999</c:v>
                </c:pt>
                <c:pt idx="1224">
                  <c:v>29.2437</c:v>
                </c:pt>
                <c:pt idx="1225">
                  <c:v>29.312799999999999</c:v>
                </c:pt>
                <c:pt idx="1226">
                  <c:v>29.357299999999999</c:v>
                </c:pt>
                <c:pt idx="1227">
                  <c:v>29.393899999999999</c:v>
                </c:pt>
                <c:pt idx="1228">
                  <c:v>29.436299999999999</c:v>
                </c:pt>
                <c:pt idx="1229">
                  <c:v>29.485299999999999</c:v>
                </c:pt>
                <c:pt idx="1230">
                  <c:v>29.539200000000001</c:v>
                </c:pt>
                <c:pt idx="1231">
                  <c:v>29.6068</c:v>
                </c:pt>
                <c:pt idx="1232">
                  <c:v>29.644100000000002</c:v>
                </c:pt>
                <c:pt idx="1233">
                  <c:v>29.720500000000001</c:v>
                </c:pt>
                <c:pt idx="1234">
                  <c:v>29.756</c:v>
                </c:pt>
                <c:pt idx="1235">
                  <c:v>29.8035</c:v>
                </c:pt>
                <c:pt idx="1236">
                  <c:v>29.855399999999999</c:v>
                </c:pt>
                <c:pt idx="1237">
                  <c:v>29.928699999999999</c:v>
                </c:pt>
                <c:pt idx="1238">
                  <c:v>30.0168</c:v>
                </c:pt>
                <c:pt idx="1239">
                  <c:v>30.070699999999999</c:v>
                </c:pt>
                <c:pt idx="1240">
                  <c:v>30.124500000000001</c:v>
                </c:pt>
                <c:pt idx="1241">
                  <c:v>30.174499999999998</c:v>
                </c:pt>
                <c:pt idx="1242">
                  <c:v>30.213999999999999</c:v>
                </c:pt>
                <c:pt idx="1243">
                  <c:v>30.2546</c:v>
                </c:pt>
                <c:pt idx="1244">
                  <c:v>30.299299999999999</c:v>
                </c:pt>
                <c:pt idx="1245">
                  <c:v>30.3552</c:v>
                </c:pt>
                <c:pt idx="1246">
                  <c:v>30.4422</c:v>
                </c:pt>
                <c:pt idx="1247">
                  <c:v>30.499099999999999</c:v>
                </c:pt>
                <c:pt idx="1248">
                  <c:v>30.6189</c:v>
                </c:pt>
                <c:pt idx="1249">
                  <c:v>30.747900000000001</c:v>
                </c:pt>
                <c:pt idx="1250">
                  <c:v>30.799600000000002</c:v>
                </c:pt>
                <c:pt idx="1251">
                  <c:v>30.857900000000001</c:v>
                </c:pt>
                <c:pt idx="1252">
                  <c:v>30.931000000000001</c:v>
                </c:pt>
                <c:pt idx="1253">
                  <c:v>31.066600000000001</c:v>
                </c:pt>
                <c:pt idx="1254">
                  <c:v>31.140999999999998</c:v>
                </c:pt>
                <c:pt idx="1255">
                  <c:v>31.193899999999999</c:v>
                </c:pt>
                <c:pt idx="1256">
                  <c:v>31.244700000000002</c:v>
                </c:pt>
                <c:pt idx="1257">
                  <c:v>31.303899999999999</c:v>
                </c:pt>
                <c:pt idx="1258">
                  <c:v>31.381</c:v>
                </c:pt>
                <c:pt idx="1259">
                  <c:v>31.430099999999999</c:v>
                </c:pt>
                <c:pt idx="1260">
                  <c:v>31.4971</c:v>
                </c:pt>
                <c:pt idx="1261">
                  <c:v>31.564299999999999</c:v>
                </c:pt>
                <c:pt idx="1262">
                  <c:v>31.634899999999998</c:v>
                </c:pt>
                <c:pt idx="1263">
                  <c:v>31.748799999999999</c:v>
                </c:pt>
                <c:pt idx="1264">
                  <c:v>31.817299999999999</c:v>
                </c:pt>
                <c:pt idx="1265">
                  <c:v>31.903099999999998</c:v>
                </c:pt>
                <c:pt idx="1266">
                  <c:v>31.9892</c:v>
                </c:pt>
                <c:pt idx="1267">
                  <c:v>32.075499999999998</c:v>
                </c:pt>
                <c:pt idx="1268">
                  <c:v>32.161900000000003</c:v>
                </c:pt>
                <c:pt idx="1269">
                  <c:v>32.2226</c:v>
                </c:pt>
                <c:pt idx="1270">
                  <c:v>32.294199999999996</c:v>
                </c:pt>
                <c:pt idx="1271">
                  <c:v>32.382300000000001</c:v>
                </c:pt>
                <c:pt idx="1272">
                  <c:v>32.441099999999999</c:v>
                </c:pt>
                <c:pt idx="1273">
                  <c:v>32.514800000000001</c:v>
                </c:pt>
                <c:pt idx="1274">
                  <c:v>32.588700000000003</c:v>
                </c:pt>
                <c:pt idx="1275">
                  <c:v>32.662700000000001</c:v>
                </c:pt>
                <c:pt idx="1276">
                  <c:v>32.714599999999997</c:v>
                </c:pt>
                <c:pt idx="1277">
                  <c:v>32.755400000000002</c:v>
                </c:pt>
                <c:pt idx="1278">
                  <c:v>32.822299999999998</c:v>
                </c:pt>
                <c:pt idx="1279">
                  <c:v>32.8977</c:v>
                </c:pt>
                <c:pt idx="1280">
                  <c:v>32.939700000000002</c:v>
                </c:pt>
                <c:pt idx="1281">
                  <c:v>33.027999999999999</c:v>
                </c:pt>
                <c:pt idx="1282">
                  <c:v>33.122799999999998</c:v>
                </c:pt>
                <c:pt idx="1283">
                  <c:v>33.217799999999997</c:v>
                </c:pt>
                <c:pt idx="1284">
                  <c:v>33.314399999999999</c:v>
                </c:pt>
                <c:pt idx="1285">
                  <c:v>33.399000000000001</c:v>
                </c:pt>
                <c:pt idx="1286">
                  <c:v>33.489899999999999</c:v>
                </c:pt>
                <c:pt idx="1287">
                  <c:v>33.581000000000003</c:v>
                </c:pt>
                <c:pt idx="1288">
                  <c:v>33.672400000000003</c:v>
                </c:pt>
                <c:pt idx="1289">
                  <c:v>33.697499999999998</c:v>
                </c:pt>
                <c:pt idx="1290">
                  <c:v>33.7318</c:v>
                </c:pt>
                <c:pt idx="1291">
                  <c:v>33.804000000000002</c:v>
                </c:pt>
                <c:pt idx="1292">
                  <c:v>33.881500000000003</c:v>
                </c:pt>
                <c:pt idx="1293">
                  <c:v>33.974800000000002</c:v>
                </c:pt>
                <c:pt idx="1294">
                  <c:v>34.027299999999997</c:v>
                </c:pt>
                <c:pt idx="1295">
                  <c:v>34.075499999999998</c:v>
                </c:pt>
                <c:pt idx="1296">
                  <c:v>34.164400000000001</c:v>
                </c:pt>
                <c:pt idx="1297">
                  <c:v>34.238700000000001</c:v>
                </c:pt>
                <c:pt idx="1298">
                  <c:v>34.350299999999997</c:v>
                </c:pt>
                <c:pt idx="1299">
                  <c:v>34.414700000000003</c:v>
                </c:pt>
                <c:pt idx="1300">
                  <c:v>34.488799999999998</c:v>
                </c:pt>
                <c:pt idx="1301">
                  <c:v>34.581400000000002</c:v>
                </c:pt>
                <c:pt idx="1302">
                  <c:v>34.671599999999998</c:v>
                </c:pt>
                <c:pt idx="1303">
                  <c:v>34.762</c:v>
                </c:pt>
                <c:pt idx="1304">
                  <c:v>34.8889</c:v>
                </c:pt>
                <c:pt idx="1305">
                  <c:v>34.951099999999997</c:v>
                </c:pt>
                <c:pt idx="1306">
                  <c:v>35.066299999999998</c:v>
                </c:pt>
                <c:pt idx="1307">
                  <c:v>35.124000000000002</c:v>
                </c:pt>
                <c:pt idx="1308">
                  <c:v>35.181899999999999</c:v>
                </c:pt>
                <c:pt idx="1309">
                  <c:v>35.239800000000002</c:v>
                </c:pt>
                <c:pt idx="1310">
                  <c:v>35.299700000000001</c:v>
                </c:pt>
                <c:pt idx="1311">
                  <c:v>35.380600000000001</c:v>
                </c:pt>
                <c:pt idx="1312">
                  <c:v>35.557699999999997</c:v>
                </c:pt>
                <c:pt idx="1313">
                  <c:v>35.620100000000001</c:v>
                </c:pt>
                <c:pt idx="1314">
                  <c:v>35.682600000000001</c:v>
                </c:pt>
                <c:pt idx="1315">
                  <c:v>35.757800000000003</c:v>
                </c:pt>
                <c:pt idx="1316">
                  <c:v>35.8048</c:v>
                </c:pt>
                <c:pt idx="1317">
                  <c:v>35.865400000000001</c:v>
                </c:pt>
                <c:pt idx="1318">
                  <c:v>35.937100000000001</c:v>
                </c:pt>
                <c:pt idx="1319">
                  <c:v>36.026800000000001</c:v>
                </c:pt>
                <c:pt idx="1320">
                  <c:v>36.152799999999999</c:v>
                </c:pt>
                <c:pt idx="1321">
                  <c:v>36.254300000000001</c:v>
                </c:pt>
                <c:pt idx="1322">
                  <c:v>36.356000000000002</c:v>
                </c:pt>
                <c:pt idx="1323">
                  <c:v>36.478499999999997</c:v>
                </c:pt>
                <c:pt idx="1324">
                  <c:v>36.593699999999998</c:v>
                </c:pt>
                <c:pt idx="1325">
                  <c:v>36.680199999999999</c:v>
                </c:pt>
                <c:pt idx="1326">
                  <c:v>36.767000000000003</c:v>
                </c:pt>
                <c:pt idx="1327">
                  <c:v>36.840899999999998</c:v>
                </c:pt>
                <c:pt idx="1328">
                  <c:v>36.906199999999998</c:v>
                </c:pt>
                <c:pt idx="1329">
                  <c:v>36.997799999999998</c:v>
                </c:pt>
                <c:pt idx="1330">
                  <c:v>37.096200000000003</c:v>
                </c:pt>
                <c:pt idx="1331">
                  <c:v>37.180100000000003</c:v>
                </c:pt>
                <c:pt idx="1332">
                  <c:v>37.231999999999999</c:v>
                </c:pt>
                <c:pt idx="1333">
                  <c:v>37.321100000000001</c:v>
                </c:pt>
                <c:pt idx="1334">
                  <c:v>37.446800000000003</c:v>
                </c:pt>
                <c:pt idx="1335">
                  <c:v>37.512999999999998</c:v>
                </c:pt>
                <c:pt idx="1336">
                  <c:v>37.5792</c:v>
                </c:pt>
                <c:pt idx="1337">
                  <c:v>37.657499999999999</c:v>
                </c:pt>
                <c:pt idx="1338">
                  <c:v>37.721600000000002</c:v>
                </c:pt>
                <c:pt idx="1339">
                  <c:v>37.780500000000004</c:v>
                </c:pt>
                <c:pt idx="1340">
                  <c:v>37.848799999999997</c:v>
                </c:pt>
                <c:pt idx="1341">
                  <c:v>37.938600000000001</c:v>
                </c:pt>
                <c:pt idx="1342">
                  <c:v>38.020000000000003</c:v>
                </c:pt>
                <c:pt idx="1343">
                  <c:v>38.096400000000003</c:v>
                </c:pt>
                <c:pt idx="1344">
                  <c:v>38.172600000000003</c:v>
                </c:pt>
                <c:pt idx="1345">
                  <c:v>38.279200000000003</c:v>
                </c:pt>
                <c:pt idx="1346">
                  <c:v>38.336300000000001</c:v>
                </c:pt>
                <c:pt idx="1347">
                  <c:v>38.404699999999998</c:v>
                </c:pt>
                <c:pt idx="1348">
                  <c:v>38.490099999999998</c:v>
                </c:pt>
                <c:pt idx="1349">
                  <c:v>38.6051</c:v>
                </c:pt>
                <c:pt idx="1350">
                  <c:v>38.663499999999999</c:v>
                </c:pt>
                <c:pt idx="1351">
                  <c:v>38.719099999999997</c:v>
                </c:pt>
                <c:pt idx="1352">
                  <c:v>38.785499999999999</c:v>
                </c:pt>
                <c:pt idx="1353">
                  <c:v>38.829500000000003</c:v>
                </c:pt>
                <c:pt idx="1354">
                  <c:v>38.8581</c:v>
                </c:pt>
                <c:pt idx="1355">
                  <c:v>38.918300000000002</c:v>
                </c:pt>
                <c:pt idx="1356">
                  <c:v>38.953699999999998</c:v>
                </c:pt>
                <c:pt idx="1357">
                  <c:v>39.087499999999999</c:v>
                </c:pt>
                <c:pt idx="1358">
                  <c:v>39.157600000000002</c:v>
                </c:pt>
                <c:pt idx="1359">
                  <c:v>39.226100000000002</c:v>
                </c:pt>
                <c:pt idx="1360">
                  <c:v>39.294499999999999</c:v>
                </c:pt>
                <c:pt idx="1361">
                  <c:v>39.403799999999997</c:v>
                </c:pt>
                <c:pt idx="1362">
                  <c:v>39.526499999999999</c:v>
                </c:pt>
                <c:pt idx="1363">
                  <c:v>39.611800000000002</c:v>
                </c:pt>
                <c:pt idx="1364">
                  <c:v>39.734400000000001</c:v>
                </c:pt>
                <c:pt idx="1365">
                  <c:v>39.831099999999999</c:v>
                </c:pt>
                <c:pt idx="1366">
                  <c:v>39.927599999999998</c:v>
                </c:pt>
                <c:pt idx="1367">
                  <c:v>40.012</c:v>
                </c:pt>
                <c:pt idx="1368">
                  <c:v>40.087899999999998</c:v>
                </c:pt>
                <c:pt idx="1369">
                  <c:v>40.209699999999998</c:v>
                </c:pt>
                <c:pt idx="1370">
                  <c:v>40.319200000000002</c:v>
                </c:pt>
                <c:pt idx="1371">
                  <c:v>40.410299999999999</c:v>
                </c:pt>
                <c:pt idx="1372">
                  <c:v>40.501399999999997</c:v>
                </c:pt>
                <c:pt idx="1373">
                  <c:v>40.6083</c:v>
                </c:pt>
                <c:pt idx="1374">
                  <c:v>40.655999999999999</c:v>
                </c:pt>
                <c:pt idx="1375">
                  <c:v>40.764899999999997</c:v>
                </c:pt>
                <c:pt idx="1376">
                  <c:v>40.854599999999998</c:v>
                </c:pt>
                <c:pt idx="1377">
                  <c:v>40.9636</c:v>
                </c:pt>
                <c:pt idx="1378">
                  <c:v>41.045299999999997</c:v>
                </c:pt>
                <c:pt idx="1379">
                  <c:v>41.122900000000001</c:v>
                </c:pt>
                <c:pt idx="1380">
                  <c:v>41.187100000000001</c:v>
                </c:pt>
                <c:pt idx="1381">
                  <c:v>41.283499999999997</c:v>
                </c:pt>
                <c:pt idx="1382">
                  <c:v>41.355800000000002</c:v>
                </c:pt>
                <c:pt idx="1383">
                  <c:v>41.438400000000001</c:v>
                </c:pt>
                <c:pt idx="1384">
                  <c:v>41.519599999999997</c:v>
                </c:pt>
                <c:pt idx="1385">
                  <c:v>41.601700000000001</c:v>
                </c:pt>
                <c:pt idx="1386">
                  <c:v>41.674700000000001</c:v>
                </c:pt>
                <c:pt idx="1387">
                  <c:v>41.752099999999999</c:v>
                </c:pt>
                <c:pt idx="1388">
                  <c:v>41.824199999999998</c:v>
                </c:pt>
                <c:pt idx="1389">
                  <c:v>41.903599999999997</c:v>
                </c:pt>
                <c:pt idx="1390">
                  <c:v>41.985199999999999</c:v>
                </c:pt>
                <c:pt idx="1391">
                  <c:v>42.098700000000001</c:v>
                </c:pt>
                <c:pt idx="1392">
                  <c:v>42.182499999999997</c:v>
                </c:pt>
                <c:pt idx="1393">
                  <c:v>42.283099999999997</c:v>
                </c:pt>
                <c:pt idx="1394">
                  <c:v>42.415100000000002</c:v>
                </c:pt>
                <c:pt idx="1395">
                  <c:v>42.510599999999997</c:v>
                </c:pt>
                <c:pt idx="1396">
                  <c:v>42.588200000000001</c:v>
                </c:pt>
                <c:pt idx="1397">
                  <c:v>42.677799999999998</c:v>
                </c:pt>
                <c:pt idx="1398">
                  <c:v>42.767400000000002</c:v>
                </c:pt>
                <c:pt idx="1399">
                  <c:v>42.857100000000003</c:v>
                </c:pt>
                <c:pt idx="1400">
                  <c:v>42.946800000000003</c:v>
                </c:pt>
                <c:pt idx="1401">
                  <c:v>43.074800000000003</c:v>
                </c:pt>
                <c:pt idx="1402">
                  <c:v>43.140500000000003</c:v>
                </c:pt>
                <c:pt idx="1403">
                  <c:v>43.220100000000002</c:v>
                </c:pt>
                <c:pt idx="1404">
                  <c:v>43.299799999999998</c:v>
                </c:pt>
                <c:pt idx="1405">
                  <c:v>43.427900000000001</c:v>
                </c:pt>
                <c:pt idx="1406">
                  <c:v>43.4696</c:v>
                </c:pt>
                <c:pt idx="1407">
                  <c:v>43.517699999999998</c:v>
                </c:pt>
                <c:pt idx="1408">
                  <c:v>43.589300000000001</c:v>
                </c:pt>
                <c:pt idx="1409">
                  <c:v>43.703099999999999</c:v>
                </c:pt>
                <c:pt idx="1410">
                  <c:v>43.825099999999999</c:v>
                </c:pt>
                <c:pt idx="1411">
                  <c:v>43.921399999999998</c:v>
                </c:pt>
                <c:pt idx="1412">
                  <c:v>43.990200000000002</c:v>
                </c:pt>
                <c:pt idx="1413">
                  <c:v>44.058999999999997</c:v>
                </c:pt>
                <c:pt idx="1414">
                  <c:v>44.155500000000004</c:v>
                </c:pt>
                <c:pt idx="1415">
                  <c:v>44.259</c:v>
                </c:pt>
                <c:pt idx="1416">
                  <c:v>44.3626</c:v>
                </c:pt>
                <c:pt idx="1417">
                  <c:v>44.466299999999997</c:v>
                </c:pt>
                <c:pt idx="1418">
                  <c:v>44.591000000000001</c:v>
                </c:pt>
                <c:pt idx="1419">
                  <c:v>44.747199999999999</c:v>
                </c:pt>
                <c:pt idx="1420">
                  <c:v>44.841000000000001</c:v>
                </c:pt>
                <c:pt idx="1421">
                  <c:v>44.950600000000001</c:v>
                </c:pt>
                <c:pt idx="1422">
                  <c:v>45.068300000000001</c:v>
                </c:pt>
                <c:pt idx="1423">
                  <c:v>45.174399999999999</c:v>
                </c:pt>
                <c:pt idx="1424">
                  <c:v>45.245199999999997</c:v>
                </c:pt>
                <c:pt idx="1425">
                  <c:v>45.3339</c:v>
                </c:pt>
                <c:pt idx="1426">
                  <c:v>45.409399999999998</c:v>
                </c:pt>
                <c:pt idx="1427">
                  <c:v>45.476100000000002</c:v>
                </c:pt>
                <c:pt idx="1428">
                  <c:v>45.542999999999999</c:v>
                </c:pt>
                <c:pt idx="1429">
                  <c:v>45.643599999999999</c:v>
                </c:pt>
                <c:pt idx="1430">
                  <c:v>45.744500000000002</c:v>
                </c:pt>
                <c:pt idx="1431">
                  <c:v>45.825499999999998</c:v>
                </c:pt>
                <c:pt idx="1432">
                  <c:v>45.901600000000002</c:v>
                </c:pt>
                <c:pt idx="1433">
                  <c:v>46.010300000000001</c:v>
                </c:pt>
                <c:pt idx="1434">
                  <c:v>46.113700000000001</c:v>
                </c:pt>
                <c:pt idx="1435">
                  <c:v>46.243400000000001</c:v>
                </c:pt>
                <c:pt idx="1436">
                  <c:v>46.373699999999999</c:v>
                </c:pt>
                <c:pt idx="1437">
                  <c:v>46.5306</c:v>
                </c:pt>
                <c:pt idx="1438">
                  <c:v>46.663699999999999</c:v>
                </c:pt>
                <c:pt idx="1439">
                  <c:v>46.747100000000003</c:v>
                </c:pt>
                <c:pt idx="1440">
                  <c:v>46.872599999999998</c:v>
                </c:pt>
                <c:pt idx="1441">
                  <c:v>46.998600000000003</c:v>
                </c:pt>
                <c:pt idx="1442">
                  <c:v>47.125100000000003</c:v>
                </c:pt>
                <c:pt idx="1443">
                  <c:v>47.252099999999999</c:v>
                </c:pt>
                <c:pt idx="1444">
                  <c:v>47.341200000000001</c:v>
                </c:pt>
                <c:pt idx="1445">
                  <c:v>47.408299999999997</c:v>
                </c:pt>
                <c:pt idx="1446">
                  <c:v>47.5379</c:v>
                </c:pt>
                <c:pt idx="1447">
                  <c:v>47.700699999999998</c:v>
                </c:pt>
                <c:pt idx="1448">
                  <c:v>47.831499999999998</c:v>
                </c:pt>
                <c:pt idx="1449">
                  <c:v>48.004199999999997</c:v>
                </c:pt>
                <c:pt idx="1450">
                  <c:v>48.106299999999997</c:v>
                </c:pt>
                <c:pt idx="1451">
                  <c:v>48.239199999999997</c:v>
                </c:pt>
                <c:pt idx="1452">
                  <c:v>48.376199999999997</c:v>
                </c:pt>
                <c:pt idx="1453">
                  <c:v>48.534999999999997</c:v>
                </c:pt>
                <c:pt idx="1454">
                  <c:v>48.619700000000002</c:v>
                </c:pt>
                <c:pt idx="1455">
                  <c:v>48.693800000000003</c:v>
                </c:pt>
                <c:pt idx="1456">
                  <c:v>48.8003</c:v>
                </c:pt>
                <c:pt idx="1457">
                  <c:v>48.918599999999998</c:v>
                </c:pt>
                <c:pt idx="1458">
                  <c:v>49.099899999999998</c:v>
                </c:pt>
                <c:pt idx="1459">
                  <c:v>49.195</c:v>
                </c:pt>
                <c:pt idx="1460">
                  <c:v>49.3215</c:v>
                </c:pt>
                <c:pt idx="1461">
                  <c:v>49.420900000000003</c:v>
                </c:pt>
                <c:pt idx="1462">
                  <c:v>49.5456</c:v>
                </c:pt>
                <c:pt idx="1463">
                  <c:v>49.670699999999997</c:v>
                </c:pt>
                <c:pt idx="1464">
                  <c:v>49.846699999999998</c:v>
                </c:pt>
                <c:pt idx="1465">
                  <c:v>50.036299999999997</c:v>
                </c:pt>
                <c:pt idx="1466">
                  <c:v>50.255400000000002</c:v>
                </c:pt>
                <c:pt idx="1467">
                  <c:v>50.314500000000002</c:v>
                </c:pt>
                <c:pt idx="1468">
                  <c:v>50.4114</c:v>
                </c:pt>
                <c:pt idx="1469">
                  <c:v>50.532800000000002</c:v>
                </c:pt>
                <c:pt idx="1470">
                  <c:v>50.691200000000002</c:v>
                </c:pt>
                <c:pt idx="1471">
                  <c:v>50.874600000000001</c:v>
                </c:pt>
                <c:pt idx="1472">
                  <c:v>50.9206</c:v>
                </c:pt>
                <c:pt idx="1473">
                  <c:v>51.005699999999997</c:v>
                </c:pt>
                <c:pt idx="1474">
                  <c:v>51.081000000000003</c:v>
                </c:pt>
                <c:pt idx="1475">
                  <c:v>51.203800000000001</c:v>
                </c:pt>
                <c:pt idx="1476">
                  <c:v>51.335700000000003</c:v>
                </c:pt>
                <c:pt idx="1477">
                  <c:v>51.4084</c:v>
                </c:pt>
                <c:pt idx="1478">
                  <c:v>51.557499999999997</c:v>
                </c:pt>
                <c:pt idx="1479">
                  <c:v>51.707000000000001</c:v>
                </c:pt>
                <c:pt idx="1480">
                  <c:v>51.856999999999999</c:v>
                </c:pt>
                <c:pt idx="1481">
                  <c:v>51.917099999999998</c:v>
                </c:pt>
                <c:pt idx="1482">
                  <c:v>52.052700000000002</c:v>
                </c:pt>
                <c:pt idx="1483">
                  <c:v>52.244199999999999</c:v>
                </c:pt>
                <c:pt idx="1484">
                  <c:v>52.398499999999999</c:v>
                </c:pt>
                <c:pt idx="1485">
                  <c:v>52.525700000000001</c:v>
                </c:pt>
                <c:pt idx="1486">
                  <c:v>52.640799999999999</c:v>
                </c:pt>
                <c:pt idx="1487">
                  <c:v>52.795699999999997</c:v>
                </c:pt>
                <c:pt idx="1488">
                  <c:v>52.978200000000001</c:v>
                </c:pt>
                <c:pt idx="1489">
                  <c:v>53.158299999999997</c:v>
                </c:pt>
                <c:pt idx="1490">
                  <c:v>53.278100000000002</c:v>
                </c:pt>
                <c:pt idx="1491">
                  <c:v>53.410400000000003</c:v>
                </c:pt>
                <c:pt idx="1492">
                  <c:v>53.555500000000002</c:v>
                </c:pt>
                <c:pt idx="1493">
                  <c:v>53.6922</c:v>
                </c:pt>
                <c:pt idx="1494">
                  <c:v>53.8157</c:v>
                </c:pt>
                <c:pt idx="1495">
                  <c:v>53.918999999999997</c:v>
                </c:pt>
                <c:pt idx="1496">
                  <c:v>54.099200000000003</c:v>
                </c:pt>
                <c:pt idx="1497">
                  <c:v>54.310400000000001</c:v>
                </c:pt>
                <c:pt idx="1498">
                  <c:v>54.462800000000001</c:v>
                </c:pt>
                <c:pt idx="1499">
                  <c:v>54.604999999999997</c:v>
                </c:pt>
                <c:pt idx="1500">
                  <c:v>54.779699999999998</c:v>
                </c:pt>
                <c:pt idx="1501">
                  <c:v>54.983499999999999</c:v>
                </c:pt>
                <c:pt idx="1502">
                  <c:v>55.127299999999998</c:v>
                </c:pt>
                <c:pt idx="1503">
                  <c:v>55.257199999999997</c:v>
                </c:pt>
                <c:pt idx="1504">
                  <c:v>55.409199999999998</c:v>
                </c:pt>
                <c:pt idx="1505">
                  <c:v>55.572699999999998</c:v>
                </c:pt>
                <c:pt idx="1506">
                  <c:v>55.806600000000003</c:v>
                </c:pt>
                <c:pt idx="1507">
                  <c:v>55.982799999999997</c:v>
                </c:pt>
                <c:pt idx="1508">
                  <c:v>56.033799999999999</c:v>
                </c:pt>
                <c:pt idx="1509">
                  <c:v>56.1708</c:v>
                </c:pt>
                <c:pt idx="1510">
                  <c:v>56.280500000000004</c:v>
                </c:pt>
                <c:pt idx="1511">
                  <c:v>56.4041</c:v>
                </c:pt>
                <c:pt idx="1512">
                  <c:v>56.645299999999999</c:v>
                </c:pt>
                <c:pt idx="1513">
                  <c:v>56.836399999999998</c:v>
                </c:pt>
                <c:pt idx="1514">
                  <c:v>56.980200000000004</c:v>
                </c:pt>
                <c:pt idx="1515">
                  <c:v>57.124400000000001</c:v>
                </c:pt>
                <c:pt idx="1516">
                  <c:v>57.2545</c:v>
                </c:pt>
                <c:pt idx="1517">
                  <c:v>57.406799999999997</c:v>
                </c:pt>
                <c:pt idx="1518">
                  <c:v>57.546399999999998</c:v>
                </c:pt>
                <c:pt idx="1519">
                  <c:v>57.622999999999998</c:v>
                </c:pt>
                <c:pt idx="1520">
                  <c:v>57.821199999999997</c:v>
                </c:pt>
                <c:pt idx="1521">
                  <c:v>58.033099999999997</c:v>
                </c:pt>
                <c:pt idx="1522">
                  <c:v>58.2483</c:v>
                </c:pt>
                <c:pt idx="1523">
                  <c:v>58.450299999999999</c:v>
                </c:pt>
                <c:pt idx="1524">
                  <c:v>58.639800000000001</c:v>
                </c:pt>
                <c:pt idx="1525">
                  <c:v>58.9129</c:v>
                </c:pt>
                <c:pt idx="1526">
                  <c:v>59.148200000000003</c:v>
                </c:pt>
                <c:pt idx="1527">
                  <c:v>59.386400000000002</c:v>
                </c:pt>
                <c:pt idx="1528">
                  <c:v>59.627600000000001</c:v>
                </c:pt>
                <c:pt idx="1529">
                  <c:v>59.871600000000001</c:v>
                </c:pt>
                <c:pt idx="1530">
                  <c:v>60.019300000000001</c:v>
                </c:pt>
                <c:pt idx="1531">
                  <c:v>60.167999999999999</c:v>
                </c:pt>
                <c:pt idx="1532">
                  <c:v>60.430500000000002</c:v>
                </c:pt>
                <c:pt idx="1533">
                  <c:v>60.6008</c:v>
                </c:pt>
                <c:pt idx="1534">
                  <c:v>60.743499999999997</c:v>
                </c:pt>
                <c:pt idx="1535">
                  <c:v>60.930300000000003</c:v>
                </c:pt>
                <c:pt idx="1536">
                  <c:v>61.185699999999997</c:v>
                </c:pt>
                <c:pt idx="1537">
                  <c:v>61.432400000000001</c:v>
                </c:pt>
                <c:pt idx="1538">
                  <c:v>61.656300000000002</c:v>
                </c:pt>
                <c:pt idx="1539">
                  <c:v>61.825200000000002</c:v>
                </c:pt>
                <c:pt idx="1540">
                  <c:v>62.108899999999998</c:v>
                </c:pt>
                <c:pt idx="1541">
                  <c:v>62.380699999999997</c:v>
                </c:pt>
                <c:pt idx="1542">
                  <c:v>62.605600000000003</c:v>
                </c:pt>
                <c:pt idx="1543">
                  <c:v>62.731000000000002</c:v>
                </c:pt>
                <c:pt idx="1544">
                  <c:v>62.964100000000002</c:v>
                </c:pt>
                <c:pt idx="1545">
                  <c:v>63.228000000000002</c:v>
                </c:pt>
                <c:pt idx="1546">
                  <c:v>63.6006</c:v>
                </c:pt>
                <c:pt idx="1547">
                  <c:v>64.003100000000003</c:v>
                </c:pt>
                <c:pt idx="1548">
                  <c:v>64.225899999999996</c:v>
                </c:pt>
                <c:pt idx="1549">
                  <c:v>64.454700000000003</c:v>
                </c:pt>
                <c:pt idx="1550">
                  <c:v>64.6845</c:v>
                </c:pt>
                <c:pt idx="1551">
                  <c:v>64.961500000000001</c:v>
                </c:pt>
                <c:pt idx="1552">
                  <c:v>65.215900000000005</c:v>
                </c:pt>
                <c:pt idx="1553">
                  <c:v>65.561700000000002</c:v>
                </c:pt>
                <c:pt idx="1554">
                  <c:v>65.677199999999999</c:v>
                </c:pt>
                <c:pt idx="1555">
                  <c:v>65.902699999999996</c:v>
                </c:pt>
                <c:pt idx="1556">
                  <c:v>66.253100000000003</c:v>
                </c:pt>
                <c:pt idx="1557">
                  <c:v>66.492900000000006</c:v>
                </c:pt>
                <c:pt idx="1558">
                  <c:v>66.673299999999998</c:v>
                </c:pt>
                <c:pt idx="1559">
                  <c:v>66.854200000000006</c:v>
                </c:pt>
                <c:pt idx="1560">
                  <c:v>67.026399999999995</c:v>
                </c:pt>
                <c:pt idx="1561">
                  <c:v>67.162199999999999</c:v>
                </c:pt>
                <c:pt idx="1562">
                  <c:v>67.388099999999994</c:v>
                </c:pt>
                <c:pt idx="1563">
                  <c:v>67.684200000000004</c:v>
                </c:pt>
                <c:pt idx="1564">
                  <c:v>67.931600000000003</c:v>
                </c:pt>
                <c:pt idx="1565">
                  <c:v>68.244900000000001</c:v>
                </c:pt>
                <c:pt idx="1566">
                  <c:v>68.623099999999994</c:v>
                </c:pt>
                <c:pt idx="1567">
                  <c:v>68.907799999999995</c:v>
                </c:pt>
                <c:pt idx="1568">
                  <c:v>69.145499999999998</c:v>
                </c:pt>
                <c:pt idx="1569">
                  <c:v>69.371899999999997</c:v>
                </c:pt>
                <c:pt idx="1570">
                  <c:v>69.683199999999999</c:v>
                </c:pt>
                <c:pt idx="1571">
                  <c:v>69.986400000000003</c:v>
                </c:pt>
                <c:pt idx="1572">
                  <c:v>70.290499999999994</c:v>
                </c:pt>
                <c:pt idx="1573">
                  <c:v>70.572400000000002</c:v>
                </c:pt>
                <c:pt idx="1574">
                  <c:v>70.744100000000003</c:v>
                </c:pt>
                <c:pt idx="1575">
                  <c:v>71.047499999999999</c:v>
                </c:pt>
                <c:pt idx="1576">
                  <c:v>71.234800000000007</c:v>
                </c:pt>
                <c:pt idx="1577">
                  <c:v>71.474699999999999</c:v>
                </c:pt>
                <c:pt idx="1578">
                  <c:v>71.751999999999995</c:v>
                </c:pt>
                <c:pt idx="1579">
                  <c:v>72.029600000000002</c:v>
                </c:pt>
                <c:pt idx="1580">
                  <c:v>72.404700000000005</c:v>
                </c:pt>
                <c:pt idx="1581">
                  <c:v>72.639300000000006</c:v>
                </c:pt>
                <c:pt idx="1582">
                  <c:v>72.746300000000005</c:v>
                </c:pt>
                <c:pt idx="1583">
                  <c:v>72.944400000000002</c:v>
                </c:pt>
                <c:pt idx="1584">
                  <c:v>73.316000000000003</c:v>
                </c:pt>
                <c:pt idx="1585">
                  <c:v>73.539000000000001</c:v>
                </c:pt>
                <c:pt idx="1586">
                  <c:v>73.851500000000001</c:v>
                </c:pt>
                <c:pt idx="1587">
                  <c:v>74.186499999999995</c:v>
                </c:pt>
                <c:pt idx="1588">
                  <c:v>74.442099999999996</c:v>
                </c:pt>
                <c:pt idx="1589">
                  <c:v>74.725099999999998</c:v>
                </c:pt>
                <c:pt idx="1590">
                  <c:v>75.008300000000006</c:v>
                </c:pt>
                <c:pt idx="1591">
                  <c:v>75.291700000000006</c:v>
                </c:pt>
                <c:pt idx="1592">
                  <c:v>75.577399999999997</c:v>
                </c:pt>
                <c:pt idx="1593">
                  <c:v>75.788300000000007</c:v>
                </c:pt>
                <c:pt idx="1594">
                  <c:v>76.173500000000004</c:v>
                </c:pt>
                <c:pt idx="1595">
                  <c:v>76.478300000000004</c:v>
                </c:pt>
                <c:pt idx="1596">
                  <c:v>76.783500000000004</c:v>
                </c:pt>
                <c:pt idx="1597">
                  <c:v>76.905699999999996</c:v>
                </c:pt>
                <c:pt idx="1598">
                  <c:v>77.129400000000004</c:v>
                </c:pt>
                <c:pt idx="1599">
                  <c:v>77.256699999999995</c:v>
                </c:pt>
                <c:pt idx="1600">
                  <c:v>77.422300000000007</c:v>
                </c:pt>
                <c:pt idx="1601">
                  <c:v>77.657200000000003</c:v>
                </c:pt>
                <c:pt idx="1602">
                  <c:v>77.875100000000003</c:v>
                </c:pt>
                <c:pt idx="1603">
                  <c:v>78.108800000000002</c:v>
                </c:pt>
                <c:pt idx="1604">
                  <c:v>78.342699999999994</c:v>
                </c:pt>
                <c:pt idx="1605">
                  <c:v>78.576999999999998</c:v>
                </c:pt>
                <c:pt idx="1606">
                  <c:v>78.776300000000006</c:v>
                </c:pt>
                <c:pt idx="1607">
                  <c:v>78.952299999999994</c:v>
                </c:pt>
                <c:pt idx="1608">
                  <c:v>79.2166</c:v>
                </c:pt>
                <c:pt idx="1609">
                  <c:v>79.4679</c:v>
                </c:pt>
                <c:pt idx="1610">
                  <c:v>79.666600000000003</c:v>
                </c:pt>
                <c:pt idx="1611">
                  <c:v>79.860500000000002</c:v>
                </c:pt>
                <c:pt idx="1612">
                  <c:v>80.084400000000002</c:v>
                </c:pt>
                <c:pt idx="1613">
                  <c:v>80.368300000000005</c:v>
                </c:pt>
                <c:pt idx="1614">
                  <c:v>80.591999999999999</c:v>
                </c:pt>
                <c:pt idx="1615">
                  <c:v>80.831800000000001</c:v>
                </c:pt>
                <c:pt idx="1616">
                  <c:v>81.168000000000006</c:v>
                </c:pt>
                <c:pt idx="1617">
                  <c:v>81.528700000000001</c:v>
                </c:pt>
                <c:pt idx="1618">
                  <c:v>82.104699999999994</c:v>
                </c:pt>
                <c:pt idx="1619">
                  <c:v>82.4101</c:v>
                </c:pt>
                <c:pt idx="1620">
                  <c:v>82.669899999999998</c:v>
                </c:pt>
                <c:pt idx="1621">
                  <c:v>82.897900000000007</c:v>
                </c:pt>
                <c:pt idx="1622">
                  <c:v>83.111099999999993</c:v>
                </c:pt>
                <c:pt idx="1623">
                  <c:v>83.443799999999996</c:v>
                </c:pt>
                <c:pt idx="1624">
                  <c:v>83.664900000000003</c:v>
                </c:pt>
                <c:pt idx="1625">
                  <c:v>83.886200000000002</c:v>
                </c:pt>
                <c:pt idx="1626">
                  <c:v>84.245999999999995</c:v>
                </c:pt>
                <c:pt idx="1627">
                  <c:v>84.6614</c:v>
                </c:pt>
                <c:pt idx="1628">
                  <c:v>85.066800000000001</c:v>
                </c:pt>
                <c:pt idx="1629">
                  <c:v>85.441299999999998</c:v>
                </c:pt>
                <c:pt idx="1630">
                  <c:v>85.698999999999998</c:v>
                </c:pt>
                <c:pt idx="1631">
                  <c:v>85.942899999999995</c:v>
                </c:pt>
                <c:pt idx="1632">
                  <c:v>86.299099999999996</c:v>
                </c:pt>
                <c:pt idx="1633">
                  <c:v>86.599800000000002</c:v>
                </c:pt>
                <c:pt idx="1634">
                  <c:v>86.900899999999993</c:v>
                </c:pt>
                <c:pt idx="1635">
                  <c:v>87.145600000000002</c:v>
                </c:pt>
                <c:pt idx="1636">
                  <c:v>87.4529</c:v>
                </c:pt>
                <c:pt idx="1637">
                  <c:v>87.611999999999995</c:v>
                </c:pt>
                <c:pt idx="1638">
                  <c:v>87.906300000000002</c:v>
                </c:pt>
                <c:pt idx="1639">
                  <c:v>88.165800000000004</c:v>
                </c:pt>
                <c:pt idx="1640">
                  <c:v>88.407399999999996</c:v>
                </c:pt>
                <c:pt idx="1641">
                  <c:v>88.762200000000007</c:v>
                </c:pt>
                <c:pt idx="1642">
                  <c:v>88.898099999999999</c:v>
                </c:pt>
                <c:pt idx="1643">
                  <c:v>89.136099999999999</c:v>
                </c:pt>
                <c:pt idx="1644">
                  <c:v>89.391099999999994</c:v>
                </c:pt>
                <c:pt idx="1645">
                  <c:v>89.646199999999993</c:v>
                </c:pt>
                <c:pt idx="1646">
                  <c:v>90.029200000000003</c:v>
                </c:pt>
                <c:pt idx="1647">
                  <c:v>90.297399999999996</c:v>
                </c:pt>
                <c:pt idx="1648">
                  <c:v>90.441199999999995</c:v>
                </c:pt>
                <c:pt idx="1649">
                  <c:v>90.707400000000007</c:v>
                </c:pt>
                <c:pt idx="1650">
                  <c:v>91.120500000000007</c:v>
                </c:pt>
                <c:pt idx="1651">
                  <c:v>91.430599999999998</c:v>
                </c:pt>
                <c:pt idx="1652">
                  <c:v>91.793599999999998</c:v>
                </c:pt>
                <c:pt idx="1653">
                  <c:v>92.133099999999999</c:v>
                </c:pt>
                <c:pt idx="1654">
                  <c:v>92.387900000000002</c:v>
                </c:pt>
                <c:pt idx="1655">
                  <c:v>92.599500000000006</c:v>
                </c:pt>
                <c:pt idx="1656">
                  <c:v>92.991399999999999</c:v>
                </c:pt>
                <c:pt idx="1657">
                  <c:v>93.265900000000002</c:v>
                </c:pt>
                <c:pt idx="1658">
                  <c:v>93.427800000000005</c:v>
                </c:pt>
                <c:pt idx="1659">
                  <c:v>93.648799999999994</c:v>
                </c:pt>
                <c:pt idx="1660">
                  <c:v>94.113</c:v>
                </c:pt>
                <c:pt idx="1661">
                  <c:v>94.4114</c:v>
                </c:pt>
                <c:pt idx="1662">
                  <c:v>94.66</c:v>
                </c:pt>
                <c:pt idx="1663">
                  <c:v>94.933300000000003</c:v>
                </c:pt>
                <c:pt idx="1664">
                  <c:v>95.464299999999994</c:v>
                </c:pt>
                <c:pt idx="1665">
                  <c:v>95.668599999999998</c:v>
                </c:pt>
                <c:pt idx="1666">
                  <c:v>95.974999999999994</c:v>
                </c:pt>
                <c:pt idx="1667">
                  <c:v>96.328400000000002</c:v>
                </c:pt>
                <c:pt idx="1668">
                  <c:v>96.595399999999998</c:v>
                </c:pt>
                <c:pt idx="1669">
                  <c:v>96.893000000000001</c:v>
                </c:pt>
                <c:pt idx="1670">
                  <c:v>97.1755</c:v>
                </c:pt>
                <c:pt idx="1671">
                  <c:v>97.487300000000005</c:v>
                </c:pt>
                <c:pt idx="1672">
                  <c:v>97.795900000000003</c:v>
                </c:pt>
                <c:pt idx="1673">
                  <c:v>98.170699999999997</c:v>
                </c:pt>
                <c:pt idx="1674">
                  <c:v>98.544700000000006</c:v>
                </c:pt>
                <c:pt idx="1675">
                  <c:v>98.843400000000003</c:v>
                </c:pt>
                <c:pt idx="1676">
                  <c:v>99.100399999999993</c:v>
                </c:pt>
                <c:pt idx="1677">
                  <c:v>99.277699999999996</c:v>
                </c:pt>
                <c:pt idx="1678">
                  <c:v>99.339299999999994</c:v>
                </c:pt>
                <c:pt idx="1679">
                  <c:v>99.421199999999999</c:v>
                </c:pt>
                <c:pt idx="1680">
                  <c:v>99.537800000000004</c:v>
                </c:pt>
                <c:pt idx="1681">
                  <c:v>99.596100000000007</c:v>
                </c:pt>
                <c:pt idx="1682">
                  <c:v>99.634799999999998</c:v>
                </c:pt>
                <c:pt idx="1683">
                  <c:v>99.661500000000004</c:v>
                </c:pt>
                <c:pt idx="1684">
                  <c:v>99.696399999999997</c:v>
                </c:pt>
                <c:pt idx="1685">
                  <c:v>99.764099999999999</c:v>
                </c:pt>
                <c:pt idx="1686">
                  <c:v>99.791399999999996</c:v>
                </c:pt>
                <c:pt idx="1687">
                  <c:v>99.840199999999996</c:v>
                </c:pt>
                <c:pt idx="1688">
                  <c:v>99.924499999999995</c:v>
                </c:pt>
                <c:pt idx="1689">
                  <c:v>99.961100000000002</c:v>
                </c:pt>
                <c:pt idx="1690">
                  <c:v>100.002</c:v>
                </c:pt>
                <c:pt idx="1691">
                  <c:v>100.04300000000001</c:v>
                </c:pt>
                <c:pt idx="1692">
                  <c:v>100.09</c:v>
                </c:pt>
                <c:pt idx="1693">
                  <c:v>100.13800000000001</c:v>
                </c:pt>
                <c:pt idx="1694">
                  <c:v>100.18600000000001</c:v>
                </c:pt>
                <c:pt idx="1695">
                  <c:v>100.23399999999999</c:v>
                </c:pt>
                <c:pt idx="1696">
                  <c:v>100.28100000000001</c:v>
                </c:pt>
                <c:pt idx="1697">
                  <c:v>100.337</c:v>
                </c:pt>
                <c:pt idx="1698">
                  <c:v>100.39400000000001</c:v>
                </c:pt>
                <c:pt idx="1699">
                  <c:v>100.44499999999999</c:v>
                </c:pt>
                <c:pt idx="1700">
                  <c:v>100.477</c:v>
                </c:pt>
                <c:pt idx="1701">
                  <c:v>100.548</c:v>
                </c:pt>
                <c:pt idx="1702">
                  <c:v>100.583</c:v>
                </c:pt>
                <c:pt idx="1703">
                  <c:v>100.625</c:v>
                </c:pt>
                <c:pt idx="1704">
                  <c:v>100.672</c:v>
                </c:pt>
                <c:pt idx="1705">
                  <c:v>100.721</c:v>
                </c:pt>
                <c:pt idx="1706">
                  <c:v>100.834</c:v>
                </c:pt>
                <c:pt idx="1707">
                  <c:v>100.91</c:v>
                </c:pt>
                <c:pt idx="1708">
                  <c:v>100.97499999999999</c:v>
                </c:pt>
                <c:pt idx="1709">
                  <c:v>101.027</c:v>
                </c:pt>
                <c:pt idx="1710">
                  <c:v>101.07599999999999</c:v>
                </c:pt>
                <c:pt idx="1711">
                  <c:v>101.145</c:v>
                </c:pt>
                <c:pt idx="1712">
                  <c:v>101.221</c:v>
                </c:pt>
                <c:pt idx="1713">
                  <c:v>101.282</c:v>
                </c:pt>
                <c:pt idx="1714">
                  <c:v>101.31399999999999</c:v>
                </c:pt>
                <c:pt idx="1715">
                  <c:v>101.358</c:v>
                </c:pt>
                <c:pt idx="1716">
                  <c:v>101.401</c:v>
                </c:pt>
                <c:pt idx="1717">
                  <c:v>101.44499999999999</c:v>
                </c:pt>
                <c:pt idx="1718">
                  <c:v>101.503</c:v>
                </c:pt>
                <c:pt idx="1719">
                  <c:v>101.57</c:v>
                </c:pt>
                <c:pt idx="1720">
                  <c:v>101.66200000000001</c:v>
                </c:pt>
                <c:pt idx="1721">
                  <c:v>101.739</c:v>
                </c:pt>
                <c:pt idx="1722">
                  <c:v>101.81699999999999</c:v>
                </c:pt>
                <c:pt idx="1723">
                  <c:v>101.896</c:v>
                </c:pt>
                <c:pt idx="1724">
                  <c:v>101.97499999999999</c:v>
                </c:pt>
                <c:pt idx="1725">
                  <c:v>102.072</c:v>
                </c:pt>
                <c:pt idx="1726">
                  <c:v>102.152</c:v>
                </c:pt>
                <c:pt idx="1727">
                  <c:v>102.23399999999999</c:v>
                </c:pt>
                <c:pt idx="1728">
                  <c:v>102.283</c:v>
                </c:pt>
                <c:pt idx="1729">
                  <c:v>102.32899999999999</c:v>
                </c:pt>
                <c:pt idx="1730">
                  <c:v>102.402</c:v>
                </c:pt>
                <c:pt idx="1731">
                  <c:v>102.48699999999999</c:v>
                </c:pt>
                <c:pt idx="1732">
                  <c:v>102.566</c:v>
                </c:pt>
                <c:pt idx="1733">
                  <c:v>102.654</c:v>
                </c:pt>
                <c:pt idx="1734">
                  <c:v>102.72799999999999</c:v>
                </c:pt>
                <c:pt idx="1735">
                  <c:v>102.795</c:v>
                </c:pt>
                <c:pt idx="1736">
                  <c:v>102.867</c:v>
                </c:pt>
                <c:pt idx="1737">
                  <c:v>102.952</c:v>
                </c:pt>
                <c:pt idx="1738">
                  <c:v>103.05500000000001</c:v>
                </c:pt>
                <c:pt idx="1739">
                  <c:v>103.086</c:v>
                </c:pt>
                <c:pt idx="1740">
                  <c:v>103.137</c:v>
                </c:pt>
                <c:pt idx="1741">
                  <c:v>103.19199999999999</c:v>
                </c:pt>
                <c:pt idx="1742">
                  <c:v>103.247</c:v>
                </c:pt>
                <c:pt idx="1743">
                  <c:v>103.309</c:v>
                </c:pt>
                <c:pt idx="1744">
                  <c:v>103.358</c:v>
                </c:pt>
                <c:pt idx="1745">
                  <c:v>103.42400000000001</c:v>
                </c:pt>
                <c:pt idx="1746">
                  <c:v>103.515</c:v>
                </c:pt>
                <c:pt idx="1747">
                  <c:v>103.59</c:v>
                </c:pt>
                <c:pt idx="1748">
                  <c:v>103.673</c:v>
                </c:pt>
                <c:pt idx="1749">
                  <c:v>103.74</c:v>
                </c:pt>
                <c:pt idx="1750">
                  <c:v>103.797</c:v>
                </c:pt>
                <c:pt idx="1751">
                  <c:v>103.875</c:v>
                </c:pt>
                <c:pt idx="1752">
                  <c:v>103.96599999999999</c:v>
                </c:pt>
                <c:pt idx="1753">
                  <c:v>104.002</c:v>
                </c:pt>
                <c:pt idx="1754">
                  <c:v>104.045</c:v>
                </c:pt>
                <c:pt idx="1755">
                  <c:v>104.114</c:v>
                </c:pt>
                <c:pt idx="1756">
                  <c:v>104.18600000000001</c:v>
                </c:pt>
                <c:pt idx="1757">
                  <c:v>104.274</c:v>
                </c:pt>
                <c:pt idx="1758">
                  <c:v>104.31</c:v>
                </c:pt>
                <c:pt idx="1759">
                  <c:v>104.36199999999999</c:v>
                </c:pt>
                <c:pt idx="1760">
                  <c:v>104.413</c:v>
                </c:pt>
                <c:pt idx="1761">
                  <c:v>104.51900000000001</c:v>
                </c:pt>
                <c:pt idx="1762">
                  <c:v>104.626</c:v>
                </c:pt>
                <c:pt idx="1763">
                  <c:v>104.744</c:v>
                </c:pt>
                <c:pt idx="1764">
                  <c:v>104.821</c:v>
                </c:pt>
                <c:pt idx="1765">
                  <c:v>104.88800000000001</c:v>
                </c:pt>
                <c:pt idx="1766">
                  <c:v>105.005</c:v>
                </c:pt>
                <c:pt idx="1767">
                  <c:v>105.053</c:v>
                </c:pt>
                <c:pt idx="1768">
                  <c:v>105.145</c:v>
                </c:pt>
                <c:pt idx="1769">
                  <c:v>105.23399999999999</c:v>
                </c:pt>
                <c:pt idx="1770">
                  <c:v>105.34099999999999</c:v>
                </c:pt>
                <c:pt idx="1771">
                  <c:v>105.408</c:v>
                </c:pt>
                <c:pt idx="1772">
                  <c:v>105.482</c:v>
                </c:pt>
                <c:pt idx="1773">
                  <c:v>105.672</c:v>
                </c:pt>
                <c:pt idx="1774">
                  <c:v>105.81100000000001</c:v>
                </c:pt>
                <c:pt idx="1775">
                  <c:v>105.876</c:v>
                </c:pt>
                <c:pt idx="1776">
                  <c:v>105.953</c:v>
                </c:pt>
                <c:pt idx="1777">
                  <c:v>106.071</c:v>
                </c:pt>
                <c:pt idx="1778">
                  <c:v>106.13500000000001</c:v>
                </c:pt>
                <c:pt idx="1779">
                  <c:v>106.214</c:v>
                </c:pt>
                <c:pt idx="1780">
                  <c:v>106.349</c:v>
                </c:pt>
                <c:pt idx="1781">
                  <c:v>106.46299999999999</c:v>
                </c:pt>
                <c:pt idx="1782">
                  <c:v>106.517</c:v>
                </c:pt>
                <c:pt idx="1783">
                  <c:v>106.59099999999999</c:v>
                </c:pt>
                <c:pt idx="1784">
                  <c:v>106.709</c:v>
                </c:pt>
                <c:pt idx="1785">
                  <c:v>106.85599999999999</c:v>
                </c:pt>
                <c:pt idx="1786">
                  <c:v>106.89700000000001</c:v>
                </c:pt>
                <c:pt idx="1787">
                  <c:v>106.986</c:v>
                </c:pt>
                <c:pt idx="1788">
                  <c:v>107.11199999999999</c:v>
                </c:pt>
                <c:pt idx="1789">
                  <c:v>107.239</c:v>
                </c:pt>
                <c:pt idx="1790">
                  <c:v>107.366</c:v>
                </c:pt>
                <c:pt idx="1791">
                  <c:v>107.434</c:v>
                </c:pt>
                <c:pt idx="1792">
                  <c:v>107.523</c:v>
                </c:pt>
                <c:pt idx="1793">
                  <c:v>107.642</c:v>
                </c:pt>
                <c:pt idx="1794">
                  <c:v>107.69499999999999</c:v>
                </c:pt>
                <c:pt idx="1795">
                  <c:v>107.76900000000001</c:v>
                </c:pt>
                <c:pt idx="1796">
                  <c:v>107.86199999999999</c:v>
                </c:pt>
                <c:pt idx="1797">
                  <c:v>107.955</c:v>
                </c:pt>
                <c:pt idx="1798">
                  <c:v>108.08499999999999</c:v>
                </c:pt>
                <c:pt idx="1799">
                  <c:v>108.226</c:v>
                </c:pt>
                <c:pt idx="1800">
                  <c:v>108.297</c:v>
                </c:pt>
                <c:pt idx="1801">
                  <c:v>108.378</c:v>
                </c:pt>
                <c:pt idx="1802">
                  <c:v>108.45</c:v>
                </c:pt>
                <c:pt idx="1803">
                  <c:v>108.526</c:v>
                </c:pt>
                <c:pt idx="1804">
                  <c:v>108.602</c:v>
                </c:pt>
                <c:pt idx="1805">
                  <c:v>108.789</c:v>
                </c:pt>
                <c:pt idx="1806">
                  <c:v>108.901</c:v>
                </c:pt>
                <c:pt idx="1807">
                  <c:v>108.971</c:v>
                </c:pt>
                <c:pt idx="1808">
                  <c:v>109.16200000000001</c:v>
                </c:pt>
                <c:pt idx="1809">
                  <c:v>109.367</c:v>
                </c:pt>
                <c:pt idx="1810">
                  <c:v>109.44499999999999</c:v>
                </c:pt>
                <c:pt idx="1811">
                  <c:v>109.553</c:v>
                </c:pt>
                <c:pt idx="1812">
                  <c:v>109.74299999999999</c:v>
                </c:pt>
                <c:pt idx="1813">
                  <c:v>109.908</c:v>
                </c:pt>
                <c:pt idx="1814">
                  <c:v>110.011</c:v>
                </c:pt>
                <c:pt idx="1815">
                  <c:v>110.131</c:v>
                </c:pt>
                <c:pt idx="1816">
                  <c:v>110.21</c:v>
                </c:pt>
                <c:pt idx="1817">
                  <c:v>110.38200000000001</c:v>
                </c:pt>
                <c:pt idx="1818">
                  <c:v>110.51900000000001</c:v>
                </c:pt>
                <c:pt idx="1819">
                  <c:v>110.63200000000001</c:v>
                </c:pt>
                <c:pt idx="1820">
                  <c:v>110.779</c:v>
                </c:pt>
                <c:pt idx="1821">
                  <c:v>110.98</c:v>
                </c:pt>
                <c:pt idx="1822">
                  <c:v>111.045</c:v>
                </c:pt>
                <c:pt idx="1823">
                  <c:v>111.116</c:v>
                </c:pt>
                <c:pt idx="1824">
                  <c:v>111.214</c:v>
                </c:pt>
                <c:pt idx="1825">
                  <c:v>111.312</c:v>
                </c:pt>
                <c:pt idx="1826">
                  <c:v>111.47499999999999</c:v>
                </c:pt>
                <c:pt idx="1827">
                  <c:v>111.587</c:v>
                </c:pt>
                <c:pt idx="1828">
                  <c:v>111.72199999999999</c:v>
                </c:pt>
                <c:pt idx="1829">
                  <c:v>111.893</c:v>
                </c:pt>
                <c:pt idx="1830">
                  <c:v>112.117</c:v>
                </c:pt>
                <c:pt idx="1831">
                  <c:v>112.339</c:v>
                </c:pt>
                <c:pt idx="1832">
                  <c:v>112.527</c:v>
                </c:pt>
                <c:pt idx="1833">
                  <c:v>112.631</c:v>
                </c:pt>
                <c:pt idx="1834">
                  <c:v>112.77</c:v>
                </c:pt>
                <c:pt idx="1835">
                  <c:v>112.941</c:v>
                </c:pt>
                <c:pt idx="1836">
                  <c:v>113.078</c:v>
                </c:pt>
                <c:pt idx="1837">
                  <c:v>113.21599999999999</c:v>
                </c:pt>
                <c:pt idx="1838">
                  <c:v>113.333</c:v>
                </c:pt>
                <c:pt idx="1839">
                  <c:v>113.437</c:v>
                </c:pt>
                <c:pt idx="1840">
                  <c:v>113.60299999999999</c:v>
                </c:pt>
                <c:pt idx="1841">
                  <c:v>113.721</c:v>
                </c:pt>
                <c:pt idx="1842">
                  <c:v>113.78400000000001</c:v>
                </c:pt>
                <c:pt idx="1843">
                  <c:v>113.879</c:v>
                </c:pt>
                <c:pt idx="1844">
                  <c:v>114.01</c:v>
                </c:pt>
                <c:pt idx="1845">
                  <c:v>114.21</c:v>
                </c:pt>
                <c:pt idx="1846">
                  <c:v>114.41200000000001</c:v>
                </c:pt>
                <c:pt idx="1847">
                  <c:v>114.61199999999999</c:v>
                </c:pt>
                <c:pt idx="1848">
                  <c:v>114.69499999999999</c:v>
                </c:pt>
                <c:pt idx="1849">
                  <c:v>114.819</c:v>
                </c:pt>
                <c:pt idx="1850">
                  <c:v>115.00700000000001</c:v>
                </c:pt>
                <c:pt idx="1851">
                  <c:v>115.07299999999999</c:v>
                </c:pt>
                <c:pt idx="1852">
                  <c:v>115.163</c:v>
                </c:pt>
                <c:pt idx="1853">
                  <c:v>115.25</c:v>
                </c:pt>
                <c:pt idx="1854">
                  <c:v>115.38</c:v>
                </c:pt>
                <c:pt idx="1855">
                  <c:v>115.577</c:v>
                </c:pt>
                <c:pt idx="1856">
                  <c:v>115.797</c:v>
                </c:pt>
                <c:pt idx="1857">
                  <c:v>115.89400000000001</c:v>
                </c:pt>
                <c:pt idx="1858">
                  <c:v>116.053</c:v>
                </c:pt>
                <c:pt idx="1859">
                  <c:v>116.26</c:v>
                </c:pt>
                <c:pt idx="1860">
                  <c:v>116.363</c:v>
                </c:pt>
                <c:pt idx="1861">
                  <c:v>116.471</c:v>
                </c:pt>
                <c:pt idx="1862">
                  <c:v>116.589</c:v>
                </c:pt>
                <c:pt idx="1863">
                  <c:v>116.82299999999999</c:v>
                </c:pt>
                <c:pt idx="1864">
                  <c:v>117.02500000000001</c:v>
                </c:pt>
                <c:pt idx="1865">
                  <c:v>117.21599999999999</c:v>
                </c:pt>
                <c:pt idx="1866">
                  <c:v>117.44799999999999</c:v>
                </c:pt>
                <c:pt idx="1867">
                  <c:v>117.602</c:v>
                </c:pt>
                <c:pt idx="1868">
                  <c:v>117.72199999999999</c:v>
                </c:pt>
                <c:pt idx="1869">
                  <c:v>117.871</c:v>
                </c:pt>
                <c:pt idx="1870">
                  <c:v>118.05500000000001</c:v>
                </c:pt>
                <c:pt idx="1871">
                  <c:v>118.324</c:v>
                </c:pt>
                <c:pt idx="1872">
                  <c:v>118.48</c:v>
                </c:pt>
                <c:pt idx="1873">
                  <c:v>118.621</c:v>
                </c:pt>
                <c:pt idx="1874">
                  <c:v>118.884</c:v>
                </c:pt>
                <c:pt idx="1875">
                  <c:v>119.084</c:v>
                </c:pt>
                <c:pt idx="1876">
                  <c:v>119.33199999999999</c:v>
                </c:pt>
                <c:pt idx="1877">
                  <c:v>119.471</c:v>
                </c:pt>
                <c:pt idx="1878">
                  <c:v>119.614</c:v>
                </c:pt>
                <c:pt idx="1879">
                  <c:v>119.804</c:v>
                </c:pt>
                <c:pt idx="1880">
                  <c:v>120.122</c:v>
                </c:pt>
                <c:pt idx="1881">
                  <c:v>120.46599999999999</c:v>
                </c:pt>
                <c:pt idx="1882">
                  <c:v>120.842</c:v>
                </c:pt>
                <c:pt idx="1883">
                  <c:v>121.94</c:v>
                </c:pt>
                <c:pt idx="1884">
                  <c:v>123.43300000000001</c:v>
                </c:pt>
                <c:pt idx="1885">
                  <c:v>124.029</c:v>
                </c:pt>
                <c:pt idx="1886">
                  <c:v>124.53100000000001</c:v>
                </c:pt>
                <c:pt idx="1887">
                  <c:v>125.78400000000001</c:v>
                </c:pt>
                <c:pt idx="1888">
                  <c:v>127.033</c:v>
                </c:pt>
                <c:pt idx="1889">
                  <c:v>128.77600000000001</c:v>
                </c:pt>
                <c:pt idx="1890">
                  <c:v>130.44900000000001</c:v>
                </c:pt>
                <c:pt idx="1891">
                  <c:v>131.46899999999999</c:v>
                </c:pt>
                <c:pt idx="1892">
                  <c:v>133.54499999999999</c:v>
                </c:pt>
                <c:pt idx="1893">
                  <c:v>135.50700000000001</c:v>
                </c:pt>
                <c:pt idx="1894">
                  <c:v>136.39400000000001</c:v>
                </c:pt>
                <c:pt idx="1895">
                  <c:v>137.60599999999999</c:v>
                </c:pt>
                <c:pt idx="1896">
                  <c:v>138.9</c:v>
                </c:pt>
                <c:pt idx="1897">
                  <c:v>139.54599999999999</c:v>
                </c:pt>
                <c:pt idx="1898">
                  <c:v>140.41499999999999</c:v>
                </c:pt>
                <c:pt idx="1899">
                  <c:v>141.13800000000001</c:v>
                </c:pt>
                <c:pt idx="1900">
                  <c:v>142.65199999999999</c:v>
                </c:pt>
                <c:pt idx="1901">
                  <c:v>144.02500000000001</c:v>
                </c:pt>
                <c:pt idx="1902">
                  <c:v>145.113</c:v>
                </c:pt>
                <c:pt idx="1903">
                  <c:v>145.77600000000001</c:v>
                </c:pt>
                <c:pt idx="1904">
                  <c:v>146.55500000000001</c:v>
                </c:pt>
                <c:pt idx="1905">
                  <c:v>147.26499999999999</c:v>
                </c:pt>
                <c:pt idx="1906">
                  <c:v>148.02500000000001</c:v>
                </c:pt>
                <c:pt idx="1907">
                  <c:v>149.614</c:v>
                </c:pt>
                <c:pt idx="1908">
                  <c:v>150.71799999999999</c:v>
                </c:pt>
                <c:pt idx="1909">
                  <c:v>151.227</c:v>
                </c:pt>
                <c:pt idx="1910">
                  <c:v>152.547</c:v>
                </c:pt>
                <c:pt idx="1911">
                  <c:v>153.678</c:v>
                </c:pt>
                <c:pt idx="1912">
                  <c:v>154.62100000000001</c:v>
                </c:pt>
                <c:pt idx="1913">
                  <c:v>155.62899999999999</c:v>
                </c:pt>
                <c:pt idx="1914">
                  <c:v>157.4</c:v>
                </c:pt>
                <c:pt idx="1915">
                  <c:v>159.089</c:v>
                </c:pt>
                <c:pt idx="1916">
                  <c:v>160.256</c:v>
                </c:pt>
                <c:pt idx="1917">
                  <c:v>161.672</c:v>
                </c:pt>
                <c:pt idx="1918">
                  <c:v>162.518</c:v>
                </c:pt>
                <c:pt idx="1919">
                  <c:v>163.22300000000001</c:v>
                </c:pt>
                <c:pt idx="1920">
                  <c:v>164.46100000000001</c:v>
                </c:pt>
                <c:pt idx="1921">
                  <c:v>165.643</c:v>
                </c:pt>
                <c:pt idx="1922">
                  <c:v>166.52799999999999</c:v>
                </c:pt>
                <c:pt idx="1923">
                  <c:v>167.49799999999999</c:v>
                </c:pt>
                <c:pt idx="1924">
                  <c:v>168.81800000000001</c:v>
                </c:pt>
                <c:pt idx="1925">
                  <c:v>170.26400000000001</c:v>
                </c:pt>
                <c:pt idx="1926">
                  <c:v>171.11199999999999</c:v>
                </c:pt>
                <c:pt idx="1927">
                  <c:v>171.857</c:v>
                </c:pt>
                <c:pt idx="1928">
                  <c:v>173.34299999999999</c:v>
                </c:pt>
                <c:pt idx="1929">
                  <c:v>174.63900000000001</c:v>
                </c:pt>
                <c:pt idx="1930">
                  <c:v>175.38900000000001</c:v>
                </c:pt>
                <c:pt idx="1931">
                  <c:v>176.089</c:v>
                </c:pt>
                <c:pt idx="1932">
                  <c:v>178.137</c:v>
                </c:pt>
                <c:pt idx="1933">
                  <c:v>179.797</c:v>
                </c:pt>
                <c:pt idx="1934">
                  <c:v>180.53299999999999</c:v>
                </c:pt>
                <c:pt idx="1935">
                  <c:v>181.16200000000001</c:v>
                </c:pt>
                <c:pt idx="1936">
                  <c:v>182.45099999999999</c:v>
                </c:pt>
                <c:pt idx="1937">
                  <c:v>183.5</c:v>
                </c:pt>
                <c:pt idx="1938">
                  <c:v>184.273</c:v>
                </c:pt>
                <c:pt idx="1939">
                  <c:v>185.91499999999999</c:v>
                </c:pt>
                <c:pt idx="1940">
                  <c:v>186.69300000000001</c:v>
                </c:pt>
                <c:pt idx="1941">
                  <c:v>188.46600000000001</c:v>
                </c:pt>
                <c:pt idx="1942">
                  <c:v>189.06299999999999</c:v>
                </c:pt>
                <c:pt idx="1943">
                  <c:v>190.02600000000001</c:v>
                </c:pt>
                <c:pt idx="1944">
                  <c:v>191.363</c:v>
                </c:pt>
                <c:pt idx="1945">
                  <c:v>193.05500000000001</c:v>
                </c:pt>
                <c:pt idx="1946">
                  <c:v>194.20599999999999</c:v>
                </c:pt>
                <c:pt idx="1947">
                  <c:v>195.35400000000001</c:v>
                </c:pt>
                <c:pt idx="1948">
                  <c:v>196.69900000000001</c:v>
                </c:pt>
                <c:pt idx="1949">
                  <c:v>197.983</c:v>
                </c:pt>
                <c:pt idx="1950">
                  <c:v>199.26400000000001</c:v>
                </c:pt>
                <c:pt idx="1951">
                  <c:v>200.542</c:v>
                </c:pt>
                <c:pt idx="1952">
                  <c:v>201.24600000000001</c:v>
                </c:pt>
                <c:pt idx="1953">
                  <c:v>201.69399999999999</c:v>
                </c:pt>
                <c:pt idx="1954">
                  <c:v>202.34200000000001</c:v>
                </c:pt>
                <c:pt idx="1955">
                  <c:v>203.42400000000001</c:v>
                </c:pt>
                <c:pt idx="1956">
                  <c:v>204.61600000000001</c:v>
                </c:pt>
                <c:pt idx="1957">
                  <c:v>205.608</c:v>
                </c:pt>
                <c:pt idx="1958">
                  <c:v>207.15700000000001</c:v>
                </c:pt>
                <c:pt idx="1959">
                  <c:v>208.71100000000001</c:v>
                </c:pt>
                <c:pt idx="1960">
                  <c:v>210.26900000000001</c:v>
                </c:pt>
                <c:pt idx="1961">
                  <c:v>211.518</c:v>
                </c:pt>
                <c:pt idx="1962">
                  <c:v>212.69300000000001</c:v>
                </c:pt>
                <c:pt idx="1963">
                  <c:v>214.07599999999999</c:v>
                </c:pt>
                <c:pt idx="1964">
                  <c:v>215.405</c:v>
                </c:pt>
                <c:pt idx="1965">
                  <c:v>216.73599999999999</c:v>
                </c:pt>
                <c:pt idx="1966">
                  <c:v>218.072</c:v>
                </c:pt>
                <c:pt idx="1967">
                  <c:v>218.874</c:v>
                </c:pt>
                <c:pt idx="1968">
                  <c:v>219.88800000000001</c:v>
                </c:pt>
                <c:pt idx="1969">
                  <c:v>220.88399999999999</c:v>
                </c:pt>
                <c:pt idx="1970">
                  <c:v>222.321</c:v>
                </c:pt>
                <c:pt idx="1971">
                  <c:v>224.46700000000001</c:v>
                </c:pt>
                <c:pt idx="1972">
                  <c:v>225.749</c:v>
                </c:pt>
                <c:pt idx="1973">
                  <c:v>227.298</c:v>
                </c:pt>
                <c:pt idx="1974">
                  <c:v>228.38499999999999</c:v>
                </c:pt>
                <c:pt idx="1975">
                  <c:v>229.47499999999999</c:v>
                </c:pt>
                <c:pt idx="1976">
                  <c:v>230.93899999999999</c:v>
                </c:pt>
                <c:pt idx="1977">
                  <c:v>232.922</c:v>
                </c:pt>
                <c:pt idx="1978">
                  <c:v>234.31399999999999</c:v>
                </c:pt>
                <c:pt idx="1979">
                  <c:v>235.36099999999999</c:v>
                </c:pt>
                <c:pt idx="1980">
                  <c:v>236.4</c:v>
                </c:pt>
                <c:pt idx="1981">
                  <c:v>238.429</c:v>
                </c:pt>
                <c:pt idx="1982">
                  <c:v>241.15199999999999</c:v>
                </c:pt>
                <c:pt idx="1983">
                  <c:v>242.446</c:v>
                </c:pt>
                <c:pt idx="1984">
                  <c:v>243.96</c:v>
                </c:pt>
                <c:pt idx="1985">
                  <c:v>245.464</c:v>
                </c:pt>
                <c:pt idx="1986">
                  <c:v>247.11600000000001</c:v>
                </c:pt>
                <c:pt idx="1987">
                  <c:v>248.28899999999999</c:v>
                </c:pt>
                <c:pt idx="1988">
                  <c:v>248.773</c:v>
                </c:pt>
                <c:pt idx="1989">
                  <c:v>249.55099999999999</c:v>
                </c:pt>
                <c:pt idx="1990">
                  <c:v>250.47399999999999</c:v>
                </c:pt>
                <c:pt idx="1991">
                  <c:v>251.47200000000001</c:v>
                </c:pt>
                <c:pt idx="1992">
                  <c:v>252.685</c:v>
                </c:pt>
                <c:pt idx="1993">
                  <c:v>253.99100000000001</c:v>
                </c:pt>
                <c:pt idx="1994">
                  <c:v>254.53399999999999</c:v>
                </c:pt>
                <c:pt idx="1995">
                  <c:v>255.76900000000001</c:v>
                </c:pt>
                <c:pt idx="1996">
                  <c:v>257.12799999999999</c:v>
                </c:pt>
                <c:pt idx="1997">
                  <c:v>258.27699999999999</c:v>
                </c:pt>
                <c:pt idx="1998">
                  <c:v>259.44200000000001</c:v>
                </c:pt>
                <c:pt idx="1999">
                  <c:v>261.101</c:v>
                </c:pt>
                <c:pt idx="2000">
                  <c:v>261.84399999999999</c:v>
                </c:pt>
                <c:pt idx="2001">
                  <c:v>263.38600000000002</c:v>
                </c:pt>
                <c:pt idx="2002">
                  <c:v>263.892</c:v>
                </c:pt>
                <c:pt idx="2003">
                  <c:v>264.98500000000001</c:v>
                </c:pt>
                <c:pt idx="2004">
                  <c:v>266.06200000000001</c:v>
                </c:pt>
                <c:pt idx="2005">
                  <c:v>267.18799999999999</c:v>
                </c:pt>
                <c:pt idx="2006">
                  <c:v>269.30399999999997</c:v>
                </c:pt>
                <c:pt idx="2007">
                  <c:v>271.226</c:v>
                </c:pt>
                <c:pt idx="2008">
                  <c:v>272.46899999999999</c:v>
                </c:pt>
                <c:pt idx="2009">
                  <c:v>274.053</c:v>
                </c:pt>
                <c:pt idx="2010">
                  <c:v>275.34500000000003</c:v>
                </c:pt>
                <c:pt idx="2011">
                  <c:v>277.154</c:v>
                </c:pt>
                <c:pt idx="2012">
                  <c:v>278.43299999999999</c:v>
                </c:pt>
                <c:pt idx="2013">
                  <c:v>279.62400000000002</c:v>
                </c:pt>
                <c:pt idx="2014">
                  <c:v>281.45</c:v>
                </c:pt>
                <c:pt idx="2015">
                  <c:v>284.54899999999998</c:v>
                </c:pt>
                <c:pt idx="2016">
                  <c:v>285.74400000000003</c:v>
                </c:pt>
                <c:pt idx="2017">
                  <c:v>287.46100000000001</c:v>
                </c:pt>
                <c:pt idx="2018">
                  <c:v>288.97899999999998</c:v>
                </c:pt>
                <c:pt idx="2019">
                  <c:v>289.98599999999999</c:v>
                </c:pt>
                <c:pt idx="2020">
                  <c:v>291.52800000000002</c:v>
                </c:pt>
                <c:pt idx="2021">
                  <c:v>293.75400000000002</c:v>
                </c:pt>
                <c:pt idx="2022">
                  <c:v>296.23500000000001</c:v>
                </c:pt>
                <c:pt idx="2023">
                  <c:v>298.03699999999998</c:v>
                </c:pt>
                <c:pt idx="2024">
                  <c:v>300.02199999999999</c:v>
                </c:pt>
                <c:pt idx="2025">
                  <c:v>303.24599999999998</c:v>
                </c:pt>
                <c:pt idx="2026">
                  <c:v>306.12799999999999</c:v>
                </c:pt>
                <c:pt idx="2027">
                  <c:v>308.77100000000002</c:v>
                </c:pt>
                <c:pt idx="2028">
                  <c:v>310.83300000000003</c:v>
                </c:pt>
                <c:pt idx="2029">
                  <c:v>313.11500000000001</c:v>
                </c:pt>
                <c:pt idx="2030">
                  <c:v>314.82</c:v>
                </c:pt>
                <c:pt idx="2031">
                  <c:v>317.51600000000002</c:v>
                </c:pt>
                <c:pt idx="2032">
                  <c:v>320.13400000000001</c:v>
                </c:pt>
                <c:pt idx="2033">
                  <c:v>321.98200000000003</c:v>
                </c:pt>
                <c:pt idx="2034">
                  <c:v>323.81200000000001</c:v>
                </c:pt>
                <c:pt idx="2035">
                  <c:v>325.84899999999999</c:v>
                </c:pt>
                <c:pt idx="2036">
                  <c:v>328.38799999999998</c:v>
                </c:pt>
                <c:pt idx="2037">
                  <c:v>330.23099999999999</c:v>
                </c:pt>
                <c:pt idx="2038">
                  <c:v>331.35300000000001</c:v>
                </c:pt>
                <c:pt idx="2039">
                  <c:v>333.57400000000001</c:v>
                </c:pt>
                <c:pt idx="2040">
                  <c:v>334.91300000000001</c:v>
                </c:pt>
                <c:pt idx="2041">
                  <c:v>336.44600000000003</c:v>
                </c:pt>
                <c:pt idx="2042">
                  <c:v>338.86599999999999</c:v>
                </c:pt>
                <c:pt idx="2043">
                  <c:v>341.54599999999999</c:v>
                </c:pt>
                <c:pt idx="2044">
                  <c:v>344.017</c:v>
                </c:pt>
                <c:pt idx="2045">
                  <c:v>346.45</c:v>
                </c:pt>
                <c:pt idx="2046">
                  <c:v>348.66500000000002</c:v>
                </c:pt>
                <c:pt idx="2047">
                  <c:v>351.303</c:v>
                </c:pt>
                <c:pt idx="2048">
                  <c:v>353.86799999999999</c:v>
                </c:pt>
                <c:pt idx="2049">
                  <c:v>355.25200000000001</c:v>
                </c:pt>
                <c:pt idx="2050">
                  <c:v>356.79500000000002</c:v>
                </c:pt>
                <c:pt idx="2051">
                  <c:v>358.02199999999999</c:v>
                </c:pt>
                <c:pt idx="2052">
                  <c:v>358.92700000000002</c:v>
                </c:pt>
                <c:pt idx="2053">
                  <c:v>361.04700000000003</c:v>
                </c:pt>
                <c:pt idx="2054">
                  <c:v>363.017</c:v>
                </c:pt>
                <c:pt idx="2055">
                  <c:v>364.65</c:v>
                </c:pt>
                <c:pt idx="2056">
                  <c:v>365.71199999999999</c:v>
                </c:pt>
                <c:pt idx="2057">
                  <c:v>366.60199999999998</c:v>
                </c:pt>
                <c:pt idx="2058">
                  <c:v>367.24400000000003</c:v>
                </c:pt>
                <c:pt idx="2059">
                  <c:v>368.53800000000001</c:v>
                </c:pt>
                <c:pt idx="2060">
                  <c:v>370.43599999999998</c:v>
                </c:pt>
                <c:pt idx="2061">
                  <c:v>372.10899999999998</c:v>
                </c:pt>
                <c:pt idx="2062">
                  <c:v>373.06400000000002</c:v>
                </c:pt>
                <c:pt idx="2063">
                  <c:v>373.928</c:v>
                </c:pt>
                <c:pt idx="2064">
                  <c:v>374.78399999999999</c:v>
                </c:pt>
                <c:pt idx="2065">
                  <c:v>376.27499999999998</c:v>
                </c:pt>
                <c:pt idx="2066">
                  <c:v>377.14600000000002</c:v>
                </c:pt>
                <c:pt idx="2067">
                  <c:v>378.12900000000002</c:v>
                </c:pt>
                <c:pt idx="2068">
                  <c:v>379.11700000000002</c:v>
                </c:pt>
                <c:pt idx="2069">
                  <c:v>380.19400000000002</c:v>
                </c:pt>
                <c:pt idx="2070">
                  <c:v>382.077</c:v>
                </c:pt>
                <c:pt idx="2071">
                  <c:v>383.57600000000002</c:v>
                </c:pt>
                <c:pt idx="2072">
                  <c:v>384.452</c:v>
                </c:pt>
                <c:pt idx="2073">
                  <c:v>385.87</c:v>
                </c:pt>
                <c:pt idx="2074">
                  <c:v>386.80399999999997</c:v>
                </c:pt>
                <c:pt idx="2075">
                  <c:v>388.16300000000001</c:v>
                </c:pt>
                <c:pt idx="2076">
                  <c:v>388.90100000000001</c:v>
                </c:pt>
                <c:pt idx="2077">
                  <c:v>390.09199999999998</c:v>
                </c:pt>
                <c:pt idx="2078">
                  <c:v>391.18200000000002</c:v>
                </c:pt>
                <c:pt idx="2079">
                  <c:v>392.29700000000003</c:v>
                </c:pt>
                <c:pt idx="2080">
                  <c:v>392.78899999999999</c:v>
                </c:pt>
                <c:pt idx="2081">
                  <c:v>393.411</c:v>
                </c:pt>
                <c:pt idx="2082">
                  <c:v>394.42200000000003</c:v>
                </c:pt>
                <c:pt idx="2083">
                  <c:v>395.678</c:v>
                </c:pt>
                <c:pt idx="2084">
                  <c:v>396.69200000000001</c:v>
                </c:pt>
                <c:pt idx="2085">
                  <c:v>397.178</c:v>
                </c:pt>
                <c:pt idx="2086">
                  <c:v>398.41199999999998</c:v>
                </c:pt>
                <c:pt idx="2087">
                  <c:v>399.726</c:v>
                </c:pt>
                <c:pt idx="2088">
                  <c:v>401.52300000000002</c:v>
                </c:pt>
                <c:pt idx="2089">
                  <c:v>402.548</c:v>
                </c:pt>
                <c:pt idx="2090">
                  <c:v>403.529</c:v>
                </c:pt>
                <c:pt idx="2091">
                  <c:v>404.08199999999999</c:v>
                </c:pt>
                <c:pt idx="2092">
                  <c:v>405.04700000000003</c:v>
                </c:pt>
                <c:pt idx="2093">
                  <c:v>406.07799999999997</c:v>
                </c:pt>
                <c:pt idx="2094">
                  <c:v>407.08</c:v>
                </c:pt>
                <c:pt idx="2095">
                  <c:v>408.464</c:v>
                </c:pt>
                <c:pt idx="2096">
                  <c:v>410.03699999999998</c:v>
                </c:pt>
                <c:pt idx="2097">
                  <c:v>411.1</c:v>
                </c:pt>
                <c:pt idx="2098">
                  <c:v>412.548</c:v>
                </c:pt>
                <c:pt idx="2099">
                  <c:v>413.99200000000002</c:v>
                </c:pt>
                <c:pt idx="2100">
                  <c:v>414.64100000000002</c:v>
                </c:pt>
                <c:pt idx="2101">
                  <c:v>415.34300000000002</c:v>
                </c:pt>
                <c:pt idx="2102">
                  <c:v>416.15300000000002</c:v>
                </c:pt>
                <c:pt idx="2103">
                  <c:v>417.06299999999999</c:v>
                </c:pt>
                <c:pt idx="2104">
                  <c:v>418.42700000000002</c:v>
                </c:pt>
                <c:pt idx="2105">
                  <c:v>419.92599999999999</c:v>
                </c:pt>
                <c:pt idx="2106">
                  <c:v>422.22399999999999</c:v>
                </c:pt>
                <c:pt idx="2107">
                  <c:v>423.37299999999999</c:v>
                </c:pt>
                <c:pt idx="2108">
                  <c:v>424.27800000000002</c:v>
                </c:pt>
                <c:pt idx="2109">
                  <c:v>425.24700000000001</c:v>
                </c:pt>
                <c:pt idx="2110">
                  <c:v>426.12</c:v>
                </c:pt>
                <c:pt idx="2111">
                  <c:v>426.99200000000002</c:v>
                </c:pt>
                <c:pt idx="2112">
                  <c:v>428.02100000000002</c:v>
                </c:pt>
                <c:pt idx="2113">
                  <c:v>428.54700000000003</c:v>
                </c:pt>
                <c:pt idx="2114">
                  <c:v>429.45100000000002</c:v>
                </c:pt>
                <c:pt idx="2115">
                  <c:v>430.584</c:v>
                </c:pt>
                <c:pt idx="2116">
                  <c:v>431.39699999999999</c:v>
                </c:pt>
                <c:pt idx="2117">
                  <c:v>432.50599999999997</c:v>
                </c:pt>
                <c:pt idx="2118">
                  <c:v>434.005</c:v>
                </c:pt>
                <c:pt idx="2119">
                  <c:v>435.255</c:v>
                </c:pt>
                <c:pt idx="2120">
                  <c:v>435.75599999999997</c:v>
                </c:pt>
                <c:pt idx="2121">
                  <c:v>436.327</c:v>
                </c:pt>
                <c:pt idx="2122">
                  <c:v>438.31099999999998</c:v>
                </c:pt>
                <c:pt idx="2123">
                  <c:v>439.56299999999999</c:v>
                </c:pt>
                <c:pt idx="2124">
                  <c:v>440.80599999999998</c:v>
                </c:pt>
                <c:pt idx="2125">
                  <c:v>441.48700000000002</c:v>
                </c:pt>
                <c:pt idx="2126">
                  <c:v>442.16899999999998</c:v>
                </c:pt>
                <c:pt idx="2127">
                  <c:v>443.37099999999998</c:v>
                </c:pt>
                <c:pt idx="2128">
                  <c:v>445.01299999999998</c:v>
                </c:pt>
                <c:pt idx="2129">
                  <c:v>446.04599999999999</c:v>
                </c:pt>
                <c:pt idx="2130">
                  <c:v>447.23099999999999</c:v>
                </c:pt>
                <c:pt idx="2131">
                  <c:v>448.548</c:v>
                </c:pt>
                <c:pt idx="2132">
                  <c:v>450.08499999999998</c:v>
                </c:pt>
                <c:pt idx="2133">
                  <c:v>451.14</c:v>
                </c:pt>
                <c:pt idx="2134">
                  <c:v>452.38900000000001</c:v>
                </c:pt>
                <c:pt idx="2135">
                  <c:v>453.96600000000001</c:v>
                </c:pt>
                <c:pt idx="2136">
                  <c:v>455.48</c:v>
                </c:pt>
                <c:pt idx="2137">
                  <c:v>456.79300000000001</c:v>
                </c:pt>
                <c:pt idx="2138">
                  <c:v>457.25400000000002</c:v>
                </c:pt>
                <c:pt idx="2139">
                  <c:v>457.959</c:v>
                </c:pt>
                <c:pt idx="2140">
                  <c:v>460.13400000000001</c:v>
                </c:pt>
                <c:pt idx="2141">
                  <c:v>461.77100000000002</c:v>
                </c:pt>
                <c:pt idx="2142">
                  <c:v>464.29</c:v>
                </c:pt>
                <c:pt idx="2143">
                  <c:v>465.91699999999997</c:v>
                </c:pt>
                <c:pt idx="2144">
                  <c:v>466.738</c:v>
                </c:pt>
                <c:pt idx="2145">
                  <c:v>468.01100000000002</c:v>
                </c:pt>
                <c:pt idx="2146">
                  <c:v>469.3</c:v>
                </c:pt>
                <c:pt idx="2147">
                  <c:v>471.26299999999998</c:v>
                </c:pt>
                <c:pt idx="2148">
                  <c:v>472.85700000000003</c:v>
                </c:pt>
                <c:pt idx="2149">
                  <c:v>473.86200000000002</c:v>
                </c:pt>
                <c:pt idx="2150">
                  <c:v>475.48500000000001</c:v>
                </c:pt>
                <c:pt idx="2151">
                  <c:v>477.80200000000002</c:v>
                </c:pt>
                <c:pt idx="2152">
                  <c:v>478.85700000000003</c:v>
                </c:pt>
                <c:pt idx="2153">
                  <c:v>480.00799999999998</c:v>
                </c:pt>
                <c:pt idx="2154">
                  <c:v>480.80900000000003</c:v>
                </c:pt>
                <c:pt idx="2155">
                  <c:v>482.22199999999998</c:v>
                </c:pt>
                <c:pt idx="2156">
                  <c:v>484.40300000000002</c:v>
                </c:pt>
                <c:pt idx="2157">
                  <c:v>485.96800000000002</c:v>
                </c:pt>
                <c:pt idx="2158">
                  <c:v>487.084</c:v>
                </c:pt>
                <c:pt idx="2159">
                  <c:v>488.17200000000003</c:v>
                </c:pt>
                <c:pt idx="2160">
                  <c:v>488.916</c:v>
                </c:pt>
                <c:pt idx="2161">
                  <c:v>489.96199999999999</c:v>
                </c:pt>
                <c:pt idx="2162">
                  <c:v>491.08600000000001</c:v>
                </c:pt>
                <c:pt idx="2163">
                  <c:v>492.69499999999999</c:v>
                </c:pt>
                <c:pt idx="2164">
                  <c:v>493.26799999999997</c:v>
                </c:pt>
                <c:pt idx="2165">
                  <c:v>494.43099999999998</c:v>
                </c:pt>
                <c:pt idx="2166">
                  <c:v>496.96300000000002</c:v>
                </c:pt>
                <c:pt idx="2167">
                  <c:v>499.00900000000001</c:v>
                </c:pt>
                <c:pt idx="2168">
                  <c:v>501.35399999999998</c:v>
                </c:pt>
                <c:pt idx="2169">
                  <c:v>503.166</c:v>
                </c:pt>
                <c:pt idx="2170">
                  <c:v>505.3</c:v>
                </c:pt>
                <c:pt idx="2171">
                  <c:v>507.209</c:v>
                </c:pt>
                <c:pt idx="2172">
                  <c:v>509.13799999999998</c:v>
                </c:pt>
                <c:pt idx="2173">
                  <c:v>509.846</c:v>
                </c:pt>
                <c:pt idx="2174">
                  <c:v>511.69400000000002</c:v>
                </c:pt>
                <c:pt idx="2175">
                  <c:v>514.86400000000003</c:v>
                </c:pt>
                <c:pt idx="2176">
                  <c:v>516.697</c:v>
                </c:pt>
                <c:pt idx="2177">
                  <c:v>518.601</c:v>
                </c:pt>
                <c:pt idx="2178">
                  <c:v>519.67399999999998</c:v>
                </c:pt>
                <c:pt idx="2179">
                  <c:v>520.65800000000002</c:v>
                </c:pt>
                <c:pt idx="2180">
                  <c:v>522.40599999999995</c:v>
                </c:pt>
                <c:pt idx="2181">
                  <c:v>525.03200000000004</c:v>
                </c:pt>
                <c:pt idx="2182">
                  <c:v>527.76199999999994</c:v>
                </c:pt>
                <c:pt idx="2183">
                  <c:v>528.50199999999995</c:v>
                </c:pt>
                <c:pt idx="2184">
                  <c:v>530.255</c:v>
                </c:pt>
                <c:pt idx="2185">
                  <c:v>531.64800000000002</c:v>
                </c:pt>
                <c:pt idx="2186">
                  <c:v>532.55499999999995</c:v>
                </c:pt>
                <c:pt idx="2187">
                  <c:v>533.48299999999995</c:v>
                </c:pt>
                <c:pt idx="2188">
                  <c:v>534.80600000000004</c:v>
                </c:pt>
                <c:pt idx="2189">
                  <c:v>536.11900000000003</c:v>
                </c:pt>
                <c:pt idx="2190">
                  <c:v>537.721</c:v>
                </c:pt>
                <c:pt idx="2191">
                  <c:v>539.66300000000001</c:v>
                </c:pt>
                <c:pt idx="2192">
                  <c:v>540.81200000000001</c:v>
                </c:pt>
                <c:pt idx="2193">
                  <c:v>541.86</c:v>
                </c:pt>
                <c:pt idx="2194">
                  <c:v>543.16200000000003</c:v>
                </c:pt>
                <c:pt idx="2195">
                  <c:v>544.00599999999997</c:v>
                </c:pt>
                <c:pt idx="2196">
                  <c:v>545.17999999999995</c:v>
                </c:pt>
                <c:pt idx="2197">
                  <c:v>547.99800000000005</c:v>
                </c:pt>
                <c:pt idx="2198">
                  <c:v>549.44899999999996</c:v>
                </c:pt>
                <c:pt idx="2199">
                  <c:v>552.28300000000002</c:v>
                </c:pt>
                <c:pt idx="2200">
                  <c:v>553.18100000000004</c:v>
                </c:pt>
                <c:pt idx="2201">
                  <c:v>554.66300000000001</c:v>
                </c:pt>
                <c:pt idx="2202">
                  <c:v>556.63699999999994</c:v>
                </c:pt>
                <c:pt idx="2203">
                  <c:v>559.32000000000005</c:v>
                </c:pt>
                <c:pt idx="2204">
                  <c:v>560.42700000000002</c:v>
                </c:pt>
                <c:pt idx="2205">
                  <c:v>561.18600000000004</c:v>
                </c:pt>
                <c:pt idx="2206">
                  <c:v>561.87900000000002</c:v>
                </c:pt>
                <c:pt idx="2207">
                  <c:v>562.80899999999997</c:v>
                </c:pt>
                <c:pt idx="2208">
                  <c:v>564.56600000000003</c:v>
                </c:pt>
                <c:pt idx="2209">
                  <c:v>565.84900000000005</c:v>
                </c:pt>
                <c:pt idx="2210">
                  <c:v>567.16499999999996</c:v>
                </c:pt>
                <c:pt idx="2211">
                  <c:v>568.75800000000004</c:v>
                </c:pt>
                <c:pt idx="2212">
                  <c:v>569.96100000000001</c:v>
                </c:pt>
                <c:pt idx="2213">
                  <c:v>571.149</c:v>
                </c:pt>
                <c:pt idx="2214">
                  <c:v>572.83699999999999</c:v>
                </c:pt>
                <c:pt idx="2215">
                  <c:v>574.46900000000005</c:v>
                </c:pt>
                <c:pt idx="2216">
                  <c:v>576.24400000000003</c:v>
                </c:pt>
                <c:pt idx="2217">
                  <c:v>578.39700000000005</c:v>
                </c:pt>
                <c:pt idx="2218">
                  <c:v>580.87300000000005</c:v>
                </c:pt>
                <c:pt idx="2219">
                  <c:v>581.72500000000002</c:v>
                </c:pt>
                <c:pt idx="2220">
                  <c:v>582.702</c:v>
                </c:pt>
                <c:pt idx="2221">
                  <c:v>584.15200000000004</c:v>
                </c:pt>
                <c:pt idx="2222">
                  <c:v>585.27499999999998</c:v>
                </c:pt>
                <c:pt idx="2223">
                  <c:v>586.47699999999998</c:v>
                </c:pt>
                <c:pt idx="2224">
                  <c:v>587.67100000000005</c:v>
                </c:pt>
                <c:pt idx="2225">
                  <c:v>588.73699999999997</c:v>
                </c:pt>
                <c:pt idx="2226">
                  <c:v>589.87800000000004</c:v>
                </c:pt>
                <c:pt idx="2227">
                  <c:v>590.39099999999996</c:v>
                </c:pt>
                <c:pt idx="2228">
                  <c:v>591.48599999999999</c:v>
                </c:pt>
                <c:pt idx="2229">
                  <c:v>591.97299999999996</c:v>
                </c:pt>
                <c:pt idx="2230">
                  <c:v>592.94500000000005</c:v>
                </c:pt>
                <c:pt idx="2231">
                  <c:v>593.52599999999995</c:v>
                </c:pt>
                <c:pt idx="2232">
                  <c:v>594.27700000000004</c:v>
                </c:pt>
                <c:pt idx="2233">
                  <c:v>595.86800000000005</c:v>
                </c:pt>
                <c:pt idx="2234">
                  <c:v>596.34</c:v>
                </c:pt>
                <c:pt idx="2235">
                  <c:v>597.15800000000002</c:v>
                </c:pt>
                <c:pt idx="2236">
                  <c:v>598.64599999999996</c:v>
                </c:pt>
                <c:pt idx="2237">
                  <c:v>599.452</c:v>
                </c:pt>
                <c:pt idx="2238">
                  <c:v>600.28</c:v>
                </c:pt>
                <c:pt idx="2239">
                  <c:v>601.875</c:v>
                </c:pt>
                <c:pt idx="2240">
                  <c:v>603.74300000000005</c:v>
                </c:pt>
                <c:pt idx="2241">
                  <c:v>605.59100000000001</c:v>
                </c:pt>
                <c:pt idx="2242">
                  <c:v>606.69100000000003</c:v>
                </c:pt>
                <c:pt idx="2243">
                  <c:v>607.51300000000003</c:v>
                </c:pt>
                <c:pt idx="2244">
                  <c:v>608.928</c:v>
                </c:pt>
                <c:pt idx="2245">
                  <c:v>609.48500000000001</c:v>
                </c:pt>
                <c:pt idx="2246">
                  <c:v>610.47400000000005</c:v>
                </c:pt>
                <c:pt idx="2247">
                  <c:v>611.029</c:v>
                </c:pt>
                <c:pt idx="2248">
                  <c:v>612.25900000000001</c:v>
                </c:pt>
                <c:pt idx="2249">
                  <c:v>613.55600000000004</c:v>
                </c:pt>
                <c:pt idx="2250">
                  <c:v>614.48</c:v>
                </c:pt>
                <c:pt idx="2251">
                  <c:v>615.66999999999996</c:v>
                </c:pt>
                <c:pt idx="2252">
                  <c:v>616.75300000000004</c:v>
                </c:pt>
                <c:pt idx="2253">
                  <c:v>617.45699999999999</c:v>
                </c:pt>
                <c:pt idx="2254">
                  <c:v>618.73900000000003</c:v>
                </c:pt>
                <c:pt idx="2255">
                  <c:v>619.23900000000003</c:v>
                </c:pt>
                <c:pt idx="2256">
                  <c:v>620.01800000000003</c:v>
                </c:pt>
                <c:pt idx="2257">
                  <c:v>621.54</c:v>
                </c:pt>
                <c:pt idx="2258">
                  <c:v>622.83399999999995</c:v>
                </c:pt>
                <c:pt idx="2259">
                  <c:v>624.51700000000005</c:v>
                </c:pt>
                <c:pt idx="2260">
                  <c:v>626.02499999999998</c:v>
                </c:pt>
                <c:pt idx="2261">
                  <c:v>626.70000000000005</c:v>
                </c:pt>
                <c:pt idx="2262">
                  <c:v>627.42899999999997</c:v>
                </c:pt>
                <c:pt idx="2263">
                  <c:v>628.26599999999996</c:v>
                </c:pt>
                <c:pt idx="2264">
                  <c:v>629.45100000000002</c:v>
                </c:pt>
                <c:pt idx="2265">
                  <c:v>630.42999999999995</c:v>
                </c:pt>
                <c:pt idx="2266">
                  <c:v>632.81600000000003</c:v>
                </c:pt>
                <c:pt idx="2267">
                  <c:v>634.71199999999999</c:v>
                </c:pt>
                <c:pt idx="2268">
                  <c:v>635.56700000000001</c:v>
                </c:pt>
                <c:pt idx="2269">
                  <c:v>636.52300000000002</c:v>
                </c:pt>
                <c:pt idx="2270">
                  <c:v>637.18299999999999</c:v>
                </c:pt>
                <c:pt idx="2271">
                  <c:v>639.12400000000002</c:v>
                </c:pt>
                <c:pt idx="2272">
                  <c:v>640.32500000000005</c:v>
                </c:pt>
                <c:pt idx="2273">
                  <c:v>641.29700000000003</c:v>
                </c:pt>
                <c:pt idx="2274">
                  <c:v>641.81899999999996</c:v>
                </c:pt>
                <c:pt idx="2275">
                  <c:v>642.99400000000003</c:v>
                </c:pt>
                <c:pt idx="2276">
                  <c:v>644.25</c:v>
                </c:pt>
                <c:pt idx="2277">
                  <c:v>645.63400000000001</c:v>
                </c:pt>
                <c:pt idx="2278">
                  <c:v>646.28399999999999</c:v>
                </c:pt>
                <c:pt idx="2279">
                  <c:v>647.07399999999996</c:v>
                </c:pt>
                <c:pt idx="2280">
                  <c:v>647.84400000000005</c:v>
                </c:pt>
                <c:pt idx="2281">
                  <c:v>648.90800000000002</c:v>
                </c:pt>
                <c:pt idx="2282">
                  <c:v>649.34100000000001</c:v>
                </c:pt>
                <c:pt idx="2283">
                  <c:v>650.024</c:v>
                </c:pt>
                <c:pt idx="2284">
                  <c:v>651.06299999999999</c:v>
                </c:pt>
                <c:pt idx="2285">
                  <c:v>651.08600000000001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AA8-4C7F-9A16-C712B0378634}"/>
            </c:ext>
          </c:extLst>
        </c:ser>
        <c:ser>
          <c:idx val="5"/>
          <c:order val="5"/>
          <c:tx>
            <c:strRef>
              <c:f>'exp3'!$N$1</c:f>
              <c:strCache>
                <c:ptCount val="1"/>
                <c:pt idx="0">
                  <c:v>T40(aba)
40.1859</c:v>
                </c:pt>
              </c:strCache>
            </c:strRef>
          </c:tx>
          <c:spPr>
            <a:ln w="3810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'exp3'!$K$2:$K$2287</c:f>
              <c:numCache>
                <c:formatCode>General</c:formatCode>
                <c:ptCount val="2286"/>
                <c:pt idx="0">
                  <c:v>0</c:v>
                </c:pt>
                <c:pt idx="1">
                  <c:v>6.75</c:v>
                </c:pt>
                <c:pt idx="2">
                  <c:v>16.537199999999999</c:v>
                </c:pt>
                <c:pt idx="3">
                  <c:v>16.834700000000002</c:v>
                </c:pt>
                <c:pt idx="4">
                  <c:v>16.947399999999998</c:v>
                </c:pt>
                <c:pt idx="5">
                  <c:v>17.075800000000001</c:v>
                </c:pt>
                <c:pt idx="6">
                  <c:v>17.194600000000001</c:v>
                </c:pt>
                <c:pt idx="7">
                  <c:v>17.313400000000001</c:v>
                </c:pt>
                <c:pt idx="8">
                  <c:v>17.4559</c:v>
                </c:pt>
                <c:pt idx="9">
                  <c:v>17.598500000000001</c:v>
                </c:pt>
                <c:pt idx="10">
                  <c:v>17.746300000000002</c:v>
                </c:pt>
                <c:pt idx="11">
                  <c:v>17.858799999999999</c:v>
                </c:pt>
                <c:pt idx="12">
                  <c:v>18.004999999999999</c:v>
                </c:pt>
                <c:pt idx="13">
                  <c:v>18.148399999999999</c:v>
                </c:pt>
                <c:pt idx="14">
                  <c:v>18.290800000000001</c:v>
                </c:pt>
                <c:pt idx="15">
                  <c:v>18.3828</c:v>
                </c:pt>
                <c:pt idx="16">
                  <c:v>18.499700000000001</c:v>
                </c:pt>
                <c:pt idx="17">
                  <c:v>18.6159</c:v>
                </c:pt>
                <c:pt idx="18">
                  <c:v>18.761500000000002</c:v>
                </c:pt>
                <c:pt idx="19">
                  <c:v>18.885999999999999</c:v>
                </c:pt>
                <c:pt idx="20">
                  <c:v>19.046199999999999</c:v>
                </c:pt>
                <c:pt idx="21">
                  <c:v>19.1844</c:v>
                </c:pt>
                <c:pt idx="22">
                  <c:v>19.346599999999999</c:v>
                </c:pt>
                <c:pt idx="23">
                  <c:v>19.4862</c:v>
                </c:pt>
                <c:pt idx="24">
                  <c:v>19.635400000000001</c:v>
                </c:pt>
                <c:pt idx="25">
                  <c:v>19.7896</c:v>
                </c:pt>
                <c:pt idx="26">
                  <c:v>20.110800000000001</c:v>
                </c:pt>
                <c:pt idx="27">
                  <c:v>20.551500000000001</c:v>
                </c:pt>
                <c:pt idx="28">
                  <c:v>20.852</c:v>
                </c:pt>
                <c:pt idx="29">
                  <c:v>21.014800000000001</c:v>
                </c:pt>
                <c:pt idx="30">
                  <c:v>22.250900000000001</c:v>
                </c:pt>
                <c:pt idx="31">
                  <c:v>23.2</c:v>
                </c:pt>
                <c:pt idx="32">
                  <c:v>23.832100000000001</c:v>
                </c:pt>
                <c:pt idx="33">
                  <c:v>24.001000000000001</c:v>
                </c:pt>
                <c:pt idx="34">
                  <c:v>24.4373</c:v>
                </c:pt>
                <c:pt idx="35">
                  <c:v>24.757999999999999</c:v>
                </c:pt>
                <c:pt idx="36">
                  <c:v>25.0336</c:v>
                </c:pt>
                <c:pt idx="37">
                  <c:v>25.236499999999999</c:v>
                </c:pt>
                <c:pt idx="38">
                  <c:v>25.4056</c:v>
                </c:pt>
                <c:pt idx="39">
                  <c:v>25.608499999999999</c:v>
                </c:pt>
                <c:pt idx="40">
                  <c:v>25.897500000000001</c:v>
                </c:pt>
                <c:pt idx="41">
                  <c:v>26.168299999999999</c:v>
                </c:pt>
                <c:pt idx="42">
                  <c:v>26.278400000000001</c:v>
                </c:pt>
                <c:pt idx="43">
                  <c:v>26.400300000000001</c:v>
                </c:pt>
                <c:pt idx="44">
                  <c:v>26.575900000000001</c:v>
                </c:pt>
                <c:pt idx="45">
                  <c:v>26.780799999999999</c:v>
                </c:pt>
                <c:pt idx="46">
                  <c:v>26.9435</c:v>
                </c:pt>
                <c:pt idx="47">
                  <c:v>27.098099999999999</c:v>
                </c:pt>
                <c:pt idx="48">
                  <c:v>27.252199999999998</c:v>
                </c:pt>
                <c:pt idx="49">
                  <c:v>27.4298</c:v>
                </c:pt>
                <c:pt idx="50">
                  <c:v>27.6035</c:v>
                </c:pt>
                <c:pt idx="51">
                  <c:v>27.7773</c:v>
                </c:pt>
                <c:pt idx="52">
                  <c:v>27.951000000000001</c:v>
                </c:pt>
                <c:pt idx="53">
                  <c:v>28.1248</c:v>
                </c:pt>
                <c:pt idx="54">
                  <c:v>28.298500000000001</c:v>
                </c:pt>
                <c:pt idx="55">
                  <c:v>28.502700000000001</c:v>
                </c:pt>
                <c:pt idx="56">
                  <c:v>28.6981</c:v>
                </c:pt>
                <c:pt idx="57">
                  <c:v>28.893599999999999</c:v>
                </c:pt>
                <c:pt idx="58">
                  <c:v>29.118400000000001</c:v>
                </c:pt>
                <c:pt idx="59">
                  <c:v>29.283300000000001</c:v>
                </c:pt>
                <c:pt idx="60">
                  <c:v>29.416799999999999</c:v>
                </c:pt>
                <c:pt idx="61">
                  <c:v>29.573399999999999</c:v>
                </c:pt>
                <c:pt idx="62">
                  <c:v>29.729900000000001</c:v>
                </c:pt>
                <c:pt idx="63">
                  <c:v>29.894300000000001</c:v>
                </c:pt>
                <c:pt idx="64">
                  <c:v>30.058700000000002</c:v>
                </c:pt>
                <c:pt idx="65">
                  <c:v>30.225999999999999</c:v>
                </c:pt>
                <c:pt idx="66">
                  <c:v>30.424099999999999</c:v>
                </c:pt>
                <c:pt idx="67">
                  <c:v>30.622199999999999</c:v>
                </c:pt>
                <c:pt idx="68">
                  <c:v>30.820399999999999</c:v>
                </c:pt>
                <c:pt idx="69">
                  <c:v>31.0185</c:v>
                </c:pt>
                <c:pt idx="70">
                  <c:v>31.216699999999999</c:v>
                </c:pt>
                <c:pt idx="71">
                  <c:v>31.4148</c:v>
                </c:pt>
                <c:pt idx="72">
                  <c:v>31.603000000000002</c:v>
                </c:pt>
                <c:pt idx="73">
                  <c:v>31.689399999999999</c:v>
                </c:pt>
                <c:pt idx="74">
                  <c:v>31.877500000000001</c:v>
                </c:pt>
                <c:pt idx="75">
                  <c:v>31.9726</c:v>
                </c:pt>
                <c:pt idx="76">
                  <c:v>32.117600000000003</c:v>
                </c:pt>
                <c:pt idx="77">
                  <c:v>32.182600000000001</c:v>
                </c:pt>
                <c:pt idx="78">
                  <c:v>32.275100000000002</c:v>
                </c:pt>
                <c:pt idx="79">
                  <c:v>32.391300000000001</c:v>
                </c:pt>
                <c:pt idx="80">
                  <c:v>32.517899999999997</c:v>
                </c:pt>
                <c:pt idx="81">
                  <c:v>32.682400000000001</c:v>
                </c:pt>
                <c:pt idx="82">
                  <c:v>32.770400000000002</c:v>
                </c:pt>
                <c:pt idx="83">
                  <c:v>32.867899999999999</c:v>
                </c:pt>
                <c:pt idx="84">
                  <c:v>32.996600000000001</c:v>
                </c:pt>
                <c:pt idx="85">
                  <c:v>33.1389</c:v>
                </c:pt>
                <c:pt idx="86">
                  <c:v>33.248699999999999</c:v>
                </c:pt>
                <c:pt idx="87">
                  <c:v>33.417400000000001</c:v>
                </c:pt>
                <c:pt idx="88">
                  <c:v>33.586199999999998</c:v>
                </c:pt>
                <c:pt idx="89">
                  <c:v>33.653700000000001</c:v>
                </c:pt>
                <c:pt idx="90">
                  <c:v>33.792400000000001</c:v>
                </c:pt>
                <c:pt idx="91">
                  <c:v>33.907400000000003</c:v>
                </c:pt>
                <c:pt idx="92">
                  <c:v>34.053699999999999</c:v>
                </c:pt>
                <c:pt idx="93">
                  <c:v>34.2224</c:v>
                </c:pt>
                <c:pt idx="94">
                  <c:v>34.391199999999998</c:v>
                </c:pt>
                <c:pt idx="95">
                  <c:v>34.559899999999999</c:v>
                </c:pt>
                <c:pt idx="96">
                  <c:v>34.728700000000003</c:v>
                </c:pt>
                <c:pt idx="97">
                  <c:v>34.897399999999998</c:v>
                </c:pt>
                <c:pt idx="98">
                  <c:v>35.150500000000001</c:v>
                </c:pt>
                <c:pt idx="99">
                  <c:v>35.302399999999999</c:v>
                </c:pt>
                <c:pt idx="100">
                  <c:v>35.4923</c:v>
                </c:pt>
                <c:pt idx="101">
                  <c:v>35.682099999999998</c:v>
                </c:pt>
                <c:pt idx="102">
                  <c:v>35.871899999999997</c:v>
                </c:pt>
                <c:pt idx="103">
                  <c:v>36.061799999999998</c:v>
                </c:pt>
                <c:pt idx="104">
                  <c:v>36.251600000000003</c:v>
                </c:pt>
                <c:pt idx="105">
                  <c:v>36.441499999999998</c:v>
                </c:pt>
                <c:pt idx="106">
                  <c:v>36.631300000000003</c:v>
                </c:pt>
                <c:pt idx="107">
                  <c:v>36.821199999999997</c:v>
                </c:pt>
                <c:pt idx="108">
                  <c:v>37.011000000000003</c:v>
                </c:pt>
                <c:pt idx="109">
                  <c:v>37.200899999999997</c:v>
                </c:pt>
                <c:pt idx="110">
                  <c:v>37.311799999999998</c:v>
                </c:pt>
                <c:pt idx="111">
                  <c:v>37.469299999999997</c:v>
                </c:pt>
                <c:pt idx="112">
                  <c:v>37.700800000000001</c:v>
                </c:pt>
                <c:pt idx="113">
                  <c:v>37.860999999999997</c:v>
                </c:pt>
                <c:pt idx="114">
                  <c:v>38.0212</c:v>
                </c:pt>
                <c:pt idx="115">
                  <c:v>38.1813</c:v>
                </c:pt>
                <c:pt idx="116">
                  <c:v>38.341500000000003</c:v>
                </c:pt>
                <c:pt idx="117">
                  <c:v>38.5578</c:v>
                </c:pt>
                <c:pt idx="118">
                  <c:v>38.738</c:v>
                </c:pt>
                <c:pt idx="119">
                  <c:v>38.918199999999999</c:v>
                </c:pt>
                <c:pt idx="120">
                  <c:v>39.0426</c:v>
                </c:pt>
                <c:pt idx="121">
                  <c:v>39.168100000000003</c:v>
                </c:pt>
                <c:pt idx="122">
                  <c:v>39.278599999999997</c:v>
                </c:pt>
                <c:pt idx="123">
                  <c:v>39.391100000000002</c:v>
                </c:pt>
                <c:pt idx="124">
                  <c:v>39.537300000000002</c:v>
                </c:pt>
                <c:pt idx="125">
                  <c:v>39.752499999999998</c:v>
                </c:pt>
                <c:pt idx="126">
                  <c:v>39.942300000000003</c:v>
                </c:pt>
                <c:pt idx="127">
                  <c:v>40.132199999999997</c:v>
                </c:pt>
                <c:pt idx="128">
                  <c:v>40.322000000000003</c:v>
                </c:pt>
                <c:pt idx="129">
                  <c:v>40.511899999999997</c:v>
                </c:pt>
                <c:pt idx="130">
                  <c:v>40.673200000000001</c:v>
                </c:pt>
                <c:pt idx="131">
                  <c:v>40.815600000000003</c:v>
                </c:pt>
                <c:pt idx="132">
                  <c:v>40.972200000000001</c:v>
                </c:pt>
                <c:pt idx="133">
                  <c:v>41.1858</c:v>
                </c:pt>
                <c:pt idx="134">
                  <c:v>41.3994</c:v>
                </c:pt>
                <c:pt idx="135">
                  <c:v>41.579599999999999</c:v>
                </c:pt>
                <c:pt idx="136">
                  <c:v>41.759799999999998</c:v>
                </c:pt>
                <c:pt idx="137">
                  <c:v>41.94</c:v>
                </c:pt>
                <c:pt idx="138">
                  <c:v>42.120199999999997</c:v>
                </c:pt>
                <c:pt idx="139">
                  <c:v>42.300400000000003</c:v>
                </c:pt>
                <c:pt idx="140">
                  <c:v>42.480600000000003</c:v>
                </c:pt>
                <c:pt idx="141">
                  <c:v>42.660800000000002</c:v>
                </c:pt>
                <c:pt idx="142">
                  <c:v>42.841000000000001</c:v>
                </c:pt>
                <c:pt idx="143">
                  <c:v>43.0212</c:v>
                </c:pt>
                <c:pt idx="144">
                  <c:v>43.2014</c:v>
                </c:pt>
                <c:pt idx="145">
                  <c:v>43.381599999999999</c:v>
                </c:pt>
                <c:pt idx="146">
                  <c:v>43.561799999999998</c:v>
                </c:pt>
                <c:pt idx="147">
                  <c:v>43.741999999999997</c:v>
                </c:pt>
                <c:pt idx="148">
                  <c:v>43.922199999999997</c:v>
                </c:pt>
                <c:pt idx="149">
                  <c:v>44.102400000000003</c:v>
                </c:pt>
                <c:pt idx="150">
                  <c:v>44.300699999999999</c:v>
                </c:pt>
                <c:pt idx="151">
                  <c:v>44.5304</c:v>
                </c:pt>
                <c:pt idx="152">
                  <c:v>44.682499999999997</c:v>
                </c:pt>
                <c:pt idx="153">
                  <c:v>44.834499999999998</c:v>
                </c:pt>
                <c:pt idx="154">
                  <c:v>44.986600000000003</c:v>
                </c:pt>
                <c:pt idx="155">
                  <c:v>45.138599999999997</c:v>
                </c:pt>
                <c:pt idx="156">
                  <c:v>45.330599999999997</c:v>
                </c:pt>
                <c:pt idx="157">
                  <c:v>45.523000000000003</c:v>
                </c:pt>
                <c:pt idx="158">
                  <c:v>45.715400000000002</c:v>
                </c:pt>
                <c:pt idx="159">
                  <c:v>45.907899999999998</c:v>
                </c:pt>
                <c:pt idx="160">
                  <c:v>46.100299999999997</c:v>
                </c:pt>
                <c:pt idx="161">
                  <c:v>46.292700000000004</c:v>
                </c:pt>
                <c:pt idx="162">
                  <c:v>46.485199999999999</c:v>
                </c:pt>
                <c:pt idx="163">
                  <c:v>46.677599999999998</c:v>
                </c:pt>
                <c:pt idx="164">
                  <c:v>46.87</c:v>
                </c:pt>
                <c:pt idx="165">
                  <c:v>47.0625</c:v>
                </c:pt>
                <c:pt idx="166">
                  <c:v>47.254899999999999</c:v>
                </c:pt>
                <c:pt idx="167">
                  <c:v>47.447299999999998</c:v>
                </c:pt>
                <c:pt idx="168">
                  <c:v>47.639800000000001</c:v>
                </c:pt>
                <c:pt idx="169">
                  <c:v>47.8322</c:v>
                </c:pt>
                <c:pt idx="170">
                  <c:v>48.0246</c:v>
                </c:pt>
                <c:pt idx="171">
                  <c:v>48.217100000000002</c:v>
                </c:pt>
                <c:pt idx="172">
                  <c:v>48.4191</c:v>
                </c:pt>
                <c:pt idx="173">
                  <c:v>48.635599999999997</c:v>
                </c:pt>
                <c:pt idx="174">
                  <c:v>48.798000000000002</c:v>
                </c:pt>
                <c:pt idx="175">
                  <c:v>48.992800000000003</c:v>
                </c:pt>
                <c:pt idx="176">
                  <c:v>49.1755</c:v>
                </c:pt>
                <c:pt idx="177">
                  <c:v>49.3581</c:v>
                </c:pt>
                <c:pt idx="178">
                  <c:v>49.540799999999997</c:v>
                </c:pt>
                <c:pt idx="179">
                  <c:v>49.723500000000001</c:v>
                </c:pt>
                <c:pt idx="180">
                  <c:v>49.906100000000002</c:v>
                </c:pt>
                <c:pt idx="181">
                  <c:v>50.088799999999999</c:v>
                </c:pt>
                <c:pt idx="182">
                  <c:v>50.271500000000003</c:v>
                </c:pt>
                <c:pt idx="183">
                  <c:v>50.454099999999997</c:v>
                </c:pt>
                <c:pt idx="184">
                  <c:v>50.636800000000001</c:v>
                </c:pt>
                <c:pt idx="185">
                  <c:v>50.819400000000002</c:v>
                </c:pt>
                <c:pt idx="186">
                  <c:v>51.002099999999999</c:v>
                </c:pt>
                <c:pt idx="187">
                  <c:v>51.184800000000003</c:v>
                </c:pt>
                <c:pt idx="188">
                  <c:v>51.367400000000004</c:v>
                </c:pt>
                <c:pt idx="189">
                  <c:v>51.490699999999997</c:v>
                </c:pt>
                <c:pt idx="190">
                  <c:v>51.691099999999999</c:v>
                </c:pt>
                <c:pt idx="191">
                  <c:v>51.806699999999999</c:v>
                </c:pt>
                <c:pt idx="192">
                  <c:v>51.9223</c:v>
                </c:pt>
                <c:pt idx="193">
                  <c:v>52.125999999999998</c:v>
                </c:pt>
                <c:pt idx="194">
                  <c:v>52.320999999999998</c:v>
                </c:pt>
                <c:pt idx="195">
                  <c:v>52.516100000000002</c:v>
                </c:pt>
                <c:pt idx="196">
                  <c:v>52.711199999999998</c:v>
                </c:pt>
                <c:pt idx="197">
                  <c:v>52.891599999999997</c:v>
                </c:pt>
                <c:pt idx="198">
                  <c:v>53.034199999999998</c:v>
                </c:pt>
                <c:pt idx="199">
                  <c:v>53.198799999999999</c:v>
                </c:pt>
                <c:pt idx="200">
                  <c:v>53.363399999999999</c:v>
                </c:pt>
                <c:pt idx="201">
                  <c:v>53.527999999999999</c:v>
                </c:pt>
                <c:pt idx="202">
                  <c:v>53.692599999999999</c:v>
                </c:pt>
                <c:pt idx="203">
                  <c:v>53.857100000000003</c:v>
                </c:pt>
                <c:pt idx="204">
                  <c:v>54.021700000000003</c:v>
                </c:pt>
                <c:pt idx="205">
                  <c:v>54.186300000000003</c:v>
                </c:pt>
                <c:pt idx="206">
                  <c:v>54.309699999999999</c:v>
                </c:pt>
                <c:pt idx="207">
                  <c:v>54.433199999999999</c:v>
                </c:pt>
                <c:pt idx="208">
                  <c:v>54.624499999999998</c:v>
                </c:pt>
                <c:pt idx="209">
                  <c:v>54.758200000000002</c:v>
                </c:pt>
                <c:pt idx="210">
                  <c:v>54.875300000000003</c:v>
                </c:pt>
                <c:pt idx="211">
                  <c:v>55.039400000000001</c:v>
                </c:pt>
                <c:pt idx="212">
                  <c:v>55.184399999999997</c:v>
                </c:pt>
                <c:pt idx="213">
                  <c:v>55.382100000000001</c:v>
                </c:pt>
                <c:pt idx="214">
                  <c:v>55.579799999999999</c:v>
                </c:pt>
                <c:pt idx="215">
                  <c:v>55.777500000000003</c:v>
                </c:pt>
                <c:pt idx="216">
                  <c:v>55.857500000000002</c:v>
                </c:pt>
                <c:pt idx="217">
                  <c:v>55.97</c:v>
                </c:pt>
                <c:pt idx="218">
                  <c:v>56.15</c:v>
                </c:pt>
                <c:pt idx="219">
                  <c:v>56.3399</c:v>
                </c:pt>
                <c:pt idx="220">
                  <c:v>56.453800000000001</c:v>
                </c:pt>
                <c:pt idx="221">
                  <c:v>56.548699999999997</c:v>
                </c:pt>
                <c:pt idx="222">
                  <c:v>56.6721</c:v>
                </c:pt>
                <c:pt idx="223">
                  <c:v>56.814500000000002</c:v>
                </c:pt>
                <c:pt idx="224">
                  <c:v>56.956899999999997</c:v>
                </c:pt>
                <c:pt idx="225">
                  <c:v>57.092100000000002</c:v>
                </c:pt>
                <c:pt idx="226">
                  <c:v>57.198900000000002</c:v>
                </c:pt>
                <c:pt idx="227">
                  <c:v>57.305700000000002</c:v>
                </c:pt>
                <c:pt idx="228">
                  <c:v>57.412500000000001</c:v>
                </c:pt>
                <c:pt idx="229">
                  <c:v>57.519300000000001</c:v>
                </c:pt>
                <c:pt idx="230">
                  <c:v>57.625999999999998</c:v>
                </c:pt>
                <c:pt idx="231">
                  <c:v>57.732799999999997</c:v>
                </c:pt>
                <c:pt idx="232">
                  <c:v>57.839599999999997</c:v>
                </c:pt>
                <c:pt idx="233">
                  <c:v>57.946399999999997</c:v>
                </c:pt>
                <c:pt idx="234">
                  <c:v>58.053199999999997</c:v>
                </c:pt>
                <c:pt idx="235">
                  <c:v>58.16</c:v>
                </c:pt>
                <c:pt idx="236">
                  <c:v>58.266800000000003</c:v>
                </c:pt>
                <c:pt idx="237">
                  <c:v>58.3842</c:v>
                </c:pt>
                <c:pt idx="238">
                  <c:v>58.544400000000003</c:v>
                </c:pt>
                <c:pt idx="239">
                  <c:v>58.672600000000003</c:v>
                </c:pt>
                <c:pt idx="240">
                  <c:v>58.784700000000001</c:v>
                </c:pt>
                <c:pt idx="241">
                  <c:v>58.904800000000002</c:v>
                </c:pt>
                <c:pt idx="242">
                  <c:v>59.024999999999999</c:v>
                </c:pt>
                <c:pt idx="243">
                  <c:v>59.145099999999999</c:v>
                </c:pt>
                <c:pt idx="244">
                  <c:v>59.283299999999997</c:v>
                </c:pt>
                <c:pt idx="245">
                  <c:v>59.418399999999998</c:v>
                </c:pt>
                <c:pt idx="246">
                  <c:v>59.553600000000003</c:v>
                </c:pt>
                <c:pt idx="247">
                  <c:v>59.688699999999997</c:v>
                </c:pt>
                <c:pt idx="248">
                  <c:v>59.823900000000002</c:v>
                </c:pt>
                <c:pt idx="249">
                  <c:v>59.959000000000003</c:v>
                </c:pt>
                <c:pt idx="250">
                  <c:v>60.094200000000001</c:v>
                </c:pt>
                <c:pt idx="251">
                  <c:v>60.229300000000002</c:v>
                </c:pt>
                <c:pt idx="252">
                  <c:v>60.3645</c:v>
                </c:pt>
                <c:pt idx="253">
                  <c:v>60.499600000000001</c:v>
                </c:pt>
                <c:pt idx="254">
                  <c:v>60.634799999999998</c:v>
                </c:pt>
                <c:pt idx="255">
                  <c:v>60.7699</c:v>
                </c:pt>
                <c:pt idx="256">
                  <c:v>60.959099999999999</c:v>
                </c:pt>
                <c:pt idx="257">
                  <c:v>61.161900000000003</c:v>
                </c:pt>
                <c:pt idx="258">
                  <c:v>61.278399999999998</c:v>
                </c:pt>
                <c:pt idx="259">
                  <c:v>61.392499999999998</c:v>
                </c:pt>
                <c:pt idx="260">
                  <c:v>61.5749</c:v>
                </c:pt>
                <c:pt idx="261">
                  <c:v>61.831499999999998</c:v>
                </c:pt>
                <c:pt idx="262">
                  <c:v>62.088099999999997</c:v>
                </c:pt>
                <c:pt idx="263">
                  <c:v>62.235599999999998</c:v>
                </c:pt>
                <c:pt idx="264">
                  <c:v>62.379899999999999</c:v>
                </c:pt>
                <c:pt idx="265">
                  <c:v>62.524299999999997</c:v>
                </c:pt>
                <c:pt idx="266">
                  <c:v>62.668599999999998</c:v>
                </c:pt>
                <c:pt idx="267">
                  <c:v>62.812899999999999</c:v>
                </c:pt>
                <c:pt idx="268">
                  <c:v>62.9572</c:v>
                </c:pt>
                <c:pt idx="269">
                  <c:v>63.101599999999998</c:v>
                </c:pt>
                <c:pt idx="270">
                  <c:v>63.245899999999999</c:v>
                </c:pt>
                <c:pt idx="271">
                  <c:v>63.3902</c:v>
                </c:pt>
                <c:pt idx="272">
                  <c:v>63.534500000000001</c:v>
                </c:pt>
                <c:pt idx="273">
                  <c:v>63.678899999999999</c:v>
                </c:pt>
                <c:pt idx="274">
                  <c:v>63.8232</c:v>
                </c:pt>
                <c:pt idx="275">
                  <c:v>63.945900000000002</c:v>
                </c:pt>
                <c:pt idx="276">
                  <c:v>64.077799999999996</c:v>
                </c:pt>
                <c:pt idx="277">
                  <c:v>64.205699999999993</c:v>
                </c:pt>
                <c:pt idx="278">
                  <c:v>64.342699999999994</c:v>
                </c:pt>
                <c:pt idx="279">
                  <c:v>64.479699999999994</c:v>
                </c:pt>
                <c:pt idx="280">
                  <c:v>64.616699999999994</c:v>
                </c:pt>
                <c:pt idx="281">
                  <c:v>64.753600000000006</c:v>
                </c:pt>
                <c:pt idx="282">
                  <c:v>64.890600000000006</c:v>
                </c:pt>
                <c:pt idx="283">
                  <c:v>65.027600000000007</c:v>
                </c:pt>
                <c:pt idx="284">
                  <c:v>65.164599999999993</c:v>
                </c:pt>
                <c:pt idx="285">
                  <c:v>65.301599999999993</c:v>
                </c:pt>
                <c:pt idx="286">
                  <c:v>65.438599999999994</c:v>
                </c:pt>
                <c:pt idx="287">
                  <c:v>65.575599999999994</c:v>
                </c:pt>
                <c:pt idx="288">
                  <c:v>65.726299999999995</c:v>
                </c:pt>
                <c:pt idx="289">
                  <c:v>65.931799999999996</c:v>
                </c:pt>
                <c:pt idx="290">
                  <c:v>66.137299999999996</c:v>
                </c:pt>
                <c:pt idx="291">
                  <c:v>66.281199999999998</c:v>
                </c:pt>
                <c:pt idx="292">
                  <c:v>66.388999999999996</c:v>
                </c:pt>
                <c:pt idx="293">
                  <c:v>66.504599999999996</c:v>
                </c:pt>
                <c:pt idx="294">
                  <c:v>66.654899999999998</c:v>
                </c:pt>
                <c:pt idx="295">
                  <c:v>66.828299999999999</c:v>
                </c:pt>
                <c:pt idx="296">
                  <c:v>66.992999999999995</c:v>
                </c:pt>
                <c:pt idx="297">
                  <c:v>67.123000000000005</c:v>
                </c:pt>
                <c:pt idx="298">
                  <c:v>67.253100000000003</c:v>
                </c:pt>
                <c:pt idx="299">
                  <c:v>67.383099999999999</c:v>
                </c:pt>
                <c:pt idx="300">
                  <c:v>67.513199999999998</c:v>
                </c:pt>
                <c:pt idx="301">
                  <c:v>67.643199999999993</c:v>
                </c:pt>
                <c:pt idx="302">
                  <c:v>67.773200000000003</c:v>
                </c:pt>
                <c:pt idx="303">
                  <c:v>67.903300000000002</c:v>
                </c:pt>
                <c:pt idx="304">
                  <c:v>68.033299999999997</c:v>
                </c:pt>
                <c:pt idx="305">
                  <c:v>68.163399999999996</c:v>
                </c:pt>
                <c:pt idx="306">
                  <c:v>68.293400000000005</c:v>
                </c:pt>
                <c:pt idx="307">
                  <c:v>68.423400000000001</c:v>
                </c:pt>
                <c:pt idx="308">
                  <c:v>68.5535</c:v>
                </c:pt>
                <c:pt idx="309">
                  <c:v>68.6965</c:v>
                </c:pt>
                <c:pt idx="310">
                  <c:v>68.891599999999997</c:v>
                </c:pt>
                <c:pt idx="311">
                  <c:v>69.086600000000004</c:v>
                </c:pt>
                <c:pt idx="312">
                  <c:v>69.281700000000001</c:v>
                </c:pt>
                <c:pt idx="313">
                  <c:v>69.476799999999997</c:v>
                </c:pt>
                <c:pt idx="314">
                  <c:v>69.671800000000005</c:v>
                </c:pt>
                <c:pt idx="315">
                  <c:v>69.866900000000001</c:v>
                </c:pt>
                <c:pt idx="316">
                  <c:v>70.061899999999994</c:v>
                </c:pt>
                <c:pt idx="317">
                  <c:v>70.257000000000005</c:v>
                </c:pt>
                <c:pt idx="318">
                  <c:v>70.452100000000002</c:v>
                </c:pt>
                <c:pt idx="319">
                  <c:v>70.647099999999995</c:v>
                </c:pt>
                <c:pt idx="320">
                  <c:v>70.842200000000005</c:v>
                </c:pt>
                <c:pt idx="321">
                  <c:v>71.037199999999999</c:v>
                </c:pt>
                <c:pt idx="322">
                  <c:v>71.232299999999995</c:v>
                </c:pt>
                <c:pt idx="323">
                  <c:v>71.427400000000006</c:v>
                </c:pt>
                <c:pt idx="324">
                  <c:v>71.622399999999999</c:v>
                </c:pt>
                <c:pt idx="325">
                  <c:v>71.788200000000003</c:v>
                </c:pt>
                <c:pt idx="326">
                  <c:v>71.9345</c:v>
                </c:pt>
                <c:pt idx="327">
                  <c:v>72.080799999999996</c:v>
                </c:pt>
                <c:pt idx="328">
                  <c:v>72.227099999999993</c:v>
                </c:pt>
                <c:pt idx="329">
                  <c:v>72.373400000000004</c:v>
                </c:pt>
                <c:pt idx="330">
                  <c:v>72.5197</c:v>
                </c:pt>
                <c:pt idx="331">
                  <c:v>72.665999999999997</c:v>
                </c:pt>
                <c:pt idx="332">
                  <c:v>72.812299999999993</c:v>
                </c:pt>
                <c:pt idx="333">
                  <c:v>72.958600000000004</c:v>
                </c:pt>
                <c:pt idx="334">
                  <c:v>73.104900000000001</c:v>
                </c:pt>
                <c:pt idx="335">
                  <c:v>73.251199999999997</c:v>
                </c:pt>
                <c:pt idx="336">
                  <c:v>73.397400000000005</c:v>
                </c:pt>
                <c:pt idx="337">
                  <c:v>73.543700000000001</c:v>
                </c:pt>
                <c:pt idx="338">
                  <c:v>73.69</c:v>
                </c:pt>
                <c:pt idx="339">
                  <c:v>73.836299999999994</c:v>
                </c:pt>
                <c:pt idx="340">
                  <c:v>73.982600000000005</c:v>
                </c:pt>
                <c:pt idx="341">
                  <c:v>74.128900000000002</c:v>
                </c:pt>
                <c:pt idx="342">
                  <c:v>74.275199999999998</c:v>
                </c:pt>
                <c:pt idx="343">
                  <c:v>74.421499999999995</c:v>
                </c:pt>
                <c:pt idx="344">
                  <c:v>74.567800000000005</c:v>
                </c:pt>
                <c:pt idx="345">
                  <c:v>74.714100000000002</c:v>
                </c:pt>
                <c:pt idx="346">
                  <c:v>74.860399999999998</c:v>
                </c:pt>
                <c:pt idx="347">
                  <c:v>75.006699999999995</c:v>
                </c:pt>
                <c:pt idx="348">
                  <c:v>75.153000000000006</c:v>
                </c:pt>
                <c:pt idx="349">
                  <c:v>75.299300000000002</c:v>
                </c:pt>
                <c:pt idx="350">
                  <c:v>75.445599999999999</c:v>
                </c:pt>
                <c:pt idx="351">
                  <c:v>75.591899999999995</c:v>
                </c:pt>
                <c:pt idx="352">
                  <c:v>75.738200000000006</c:v>
                </c:pt>
                <c:pt idx="353">
                  <c:v>75.884500000000003</c:v>
                </c:pt>
                <c:pt idx="354">
                  <c:v>76.030699999999996</c:v>
                </c:pt>
                <c:pt idx="355">
                  <c:v>76.177000000000007</c:v>
                </c:pt>
                <c:pt idx="356">
                  <c:v>76.396500000000003</c:v>
                </c:pt>
                <c:pt idx="357">
                  <c:v>76.615899999999996</c:v>
                </c:pt>
                <c:pt idx="358">
                  <c:v>76.835400000000007</c:v>
                </c:pt>
                <c:pt idx="359">
                  <c:v>77.0548</c:v>
                </c:pt>
                <c:pt idx="360">
                  <c:v>77.274299999999997</c:v>
                </c:pt>
                <c:pt idx="361">
                  <c:v>77.493700000000004</c:v>
                </c:pt>
                <c:pt idx="362">
                  <c:v>77.713099999999997</c:v>
                </c:pt>
                <c:pt idx="363">
                  <c:v>77.932599999999994</c:v>
                </c:pt>
                <c:pt idx="364">
                  <c:v>78.152000000000001</c:v>
                </c:pt>
                <c:pt idx="365">
                  <c:v>78.371499999999997</c:v>
                </c:pt>
                <c:pt idx="366">
                  <c:v>78.590900000000005</c:v>
                </c:pt>
                <c:pt idx="367">
                  <c:v>78.766499999999994</c:v>
                </c:pt>
                <c:pt idx="368">
                  <c:v>78.930999999999997</c:v>
                </c:pt>
                <c:pt idx="369">
                  <c:v>79.070899999999995</c:v>
                </c:pt>
                <c:pt idx="370">
                  <c:v>79.194400000000002</c:v>
                </c:pt>
                <c:pt idx="371">
                  <c:v>79.330100000000002</c:v>
                </c:pt>
                <c:pt idx="372">
                  <c:v>79.515299999999996</c:v>
                </c:pt>
                <c:pt idx="373">
                  <c:v>79.700500000000005</c:v>
                </c:pt>
                <c:pt idx="374">
                  <c:v>79.885599999999997</c:v>
                </c:pt>
                <c:pt idx="375">
                  <c:v>80.070800000000006</c:v>
                </c:pt>
                <c:pt idx="376">
                  <c:v>80.255899999999997</c:v>
                </c:pt>
                <c:pt idx="377">
                  <c:v>80.441100000000006</c:v>
                </c:pt>
                <c:pt idx="378">
                  <c:v>80.626199999999997</c:v>
                </c:pt>
                <c:pt idx="379">
                  <c:v>80.811400000000006</c:v>
                </c:pt>
                <c:pt idx="380">
                  <c:v>80.996499999999997</c:v>
                </c:pt>
                <c:pt idx="381">
                  <c:v>81.181700000000006</c:v>
                </c:pt>
                <c:pt idx="382">
                  <c:v>81.366799999999998</c:v>
                </c:pt>
                <c:pt idx="383">
                  <c:v>81.626099999999994</c:v>
                </c:pt>
                <c:pt idx="384">
                  <c:v>81.792699999999996</c:v>
                </c:pt>
                <c:pt idx="385">
                  <c:v>81.959299999999999</c:v>
                </c:pt>
                <c:pt idx="386">
                  <c:v>82.167599999999993</c:v>
                </c:pt>
                <c:pt idx="387">
                  <c:v>82.375900000000001</c:v>
                </c:pt>
                <c:pt idx="388">
                  <c:v>82.584199999999996</c:v>
                </c:pt>
                <c:pt idx="389">
                  <c:v>82.761300000000006</c:v>
                </c:pt>
                <c:pt idx="390">
                  <c:v>82.917500000000004</c:v>
                </c:pt>
                <c:pt idx="391">
                  <c:v>83.073700000000002</c:v>
                </c:pt>
                <c:pt idx="392">
                  <c:v>83.229900000000001</c:v>
                </c:pt>
                <c:pt idx="393">
                  <c:v>83.448700000000002</c:v>
                </c:pt>
                <c:pt idx="394">
                  <c:v>83.683000000000007</c:v>
                </c:pt>
                <c:pt idx="395">
                  <c:v>83.800200000000004</c:v>
                </c:pt>
                <c:pt idx="396">
                  <c:v>83.9876</c:v>
                </c:pt>
                <c:pt idx="397">
                  <c:v>84.251300000000001</c:v>
                </c:pt>
                <c:pt idx="398">
                  <c:v>84.514899999999997</c:v>
                </c:pt>
                <c:pt idx="399">
                  <c:v>84.778499999999994</c:v>
                </c:pt>
                <c:pt idx="400">
                  <c:v>85.042100000000005</c:v>
                </c:pt>
                <c:pt idx="401">
                  <c:v>85.305800000000005</c:v>
                </c:pt>
                <c:pt idx="402">
                  <c:v>85.437600000000003</c:v>
                </c:pt>
                <c:pt idx="403">
                  <c:v>85.622100000000003</c:v>
                </c:pt>
                <c:pt idx="404">
                  <c:v>85.819800000000001</c:v>
                </c:pt>
                <c:pt idx="405">
                  <c:v>86.017600000000002</c:v>
                </c:pt>
                <c:pt idx="406">
                  <c:v>86.215299999999999</c:v>
                </c:pt>
                <c:pt idx="407">
                  <c:v>86.358599999999996</c:v>
                </c:pt>
                <c:pt idx="408">
                  <c:v>86.503200000000007</c:v>
                </c:pt>
                <c:pt idx="409">
                  <c:v>86.67</c:v>
                </c:pt>
                <c:pt idx="410">
                  <c:v>86.8369</c:v>
                </c:pt>
                <c:pt idx="411">
                  <c:v>87.003699999999995</c:v>
                </c:pt>
                <c:pt idx="412">
                  <c:v>87.170500000000004</c:v>
                </c:pt>
                <c:pt idx="413">
                  <c:v>87.337299999999999</c:v>
                </c:pt>
                <c:pt idx="414">
                  <c:v>87.537499999999994</c:v>
                </c:pt>
                <c:pt idx="415">
                  <c:v>87.787800000000004</c:v>
                </c:pt>
                <c:pt idx="416">
                  <c:v>87.975499999999997</c:v>
                </c:pt>
                <c:pt idx="417">
                  <c:v>88.238200000000006</c:v>
                </c:pt>
                <c:pt idx="418">
                  <c:v>88.5197</c:v>
                </c:pt>
                <c:pt idx="419">
                  <c:v>88.787199999999999</c:v>
                </c:pt>
                <c:pt idx="420">
                  <c:v>88.9983</c:v>
                </c:pt>
                <c:pt idx="421">
                  <c:v>89.198899999999995</c:v>
                </c:pt>
                <c:pt idx="422">
                  <c:v>89.357299999999995</c:v>
                </c:pt>
                <c:pt idx="423">
                  <c:v>89.594800000000006</c:v>
                </c:pt>
                <c:pt idx="424">
                  <c:v>89.832300000000004</c:v>
                </c:pt>
                <c:pt idx="425">
                  <c:v>90.069900000000004</c:v>
                </c:pt>
                <c:pt idx="426">
                  <c:v>90.307400000000001</c:v>
                </c:pt>
                <c:pt idx="427">
                  <c:v>90.544899999999998</c:v>
                </c:pt>
                <c:pt idx="428">
                  <c:v>90.782399999999996</c:v>
                </c:pt>
                <c:pt idx="429">
                  <c:v>91.02</c:v>
                </c:pt>
                <c:pt idx="430">
                  <c:v>91.21</c:v>
                </c:pt>
                <c:pt idx="431">
                  <c:v>91.388199999999998</c:v>
                </c:pt>
                <c:pt idx="432">
                  <c:v>91.6554</c:v>
                </c:pt>
                <c:pt idx="433">
                  <c:v>91.789000000000001</c:v>
                </c:pt>
                <c:pt idx="434">
                  <c:v>91.922600000000003</c:v>
                </c:pt>
                <c:pt idx="435">
                  <c:v>92.123000000000005</c:v>
                </c:pt>
                <c:pt idx="436">
                  <c:v>92.323400000000007</c:v>
                </c:pt>
                <c:pt idx="437">
                  <c:v>92.523899999999998</c:v>
                </c:pt>
                <c:pt idx="438">
                  <c:v>92.724299999999999</c:v>
                </c:pt>
                <c:pt idx="439">
                  <c:v>92.894599999999997</c:v>
                </c:pt>
                <c:pt idx="440">
                  <c:v>93.044899999999998</c:v>
                </c:pt>
                <c:pt idx="441">
                  <c:v>93.247900000000001</c:v>
                </c:pt>
                <c:pt idx="442">
                  <c:v>93.586100000000002</c:v>
                </c:pt>
                <c:pt idx="443">
                  <c:v>93.8566</c:v>
                </c:pt>
                <c:pt idx="444">
                  <c:v>94.084900000000005</c:v>
                </c:pt>
                <c:pt idx="445">
                  <c:v>94.389300000000006</c:v>
                </c:pt>
                <c:pt idx="446">
                  <c:v>94.579599999999999</c:v>
                </c:pt>
                <c:pt idx="447">
                  <c:v>94.741299999999995</c:v>
                </c:pt>
                <c:pt idx="448">
                  <c:v>94.912499999999994</c:v>
                </c:pt>
                <c:pt idx="449">
                  <c:v>95.051599999999993</c:v>
                </c:pt>
                <c:pt idx="450">
                  <c:v>95.228200000000001</c:v>
                </c:pt>
                <c:pt idx="451">
                  <c:v>95.468900000000005</c:v>
                </c:pt>
                <c:pt idx="452">
                  <c:v>95.745800000000003</c:v>
                </c:pt>
                <c:pt idx="453">
                  <c:v>96.0167</c:v>
                </c:pt>
                <c:pt idx="454">
                  <c:v>96.287599999999998</c:v>
                </c:pt>
                <c:pt idx="455">
                  <c:v>96.531300000000002</c:v>
                </c:pt>
                <c:pt idx="456">
                  <c:v>96.693899999999999</c:v>
                </c:pt>
                <c:pt idx="457">
                  <c:v>96.861500000000007</c:v>
                </c:pt>
                <c:pt idx="458">
                  <c:v>97.0214</c:v>
                </c:pt>
                <c:pt idx="459">
                  <c:v>97.181399999999996</c:v>
                </c:pt>
                <c:pt idx="460">
                  <c:v>97.408500000000004</c:v>
                </c:pt>
                <c:pt idx="461">
                  <c:v>97.572500000000005</c:v>
                </c:pt>
                <c:pt idx="462">
                  <c:v>97.717100000000002</c:v>
                </c:pt>
                <c:pt idx="463">
                  <c:v>97.905100000000004</c:v>
                </c:pt>
                <c:pt idx="464">
                  <c:v>98.122</c:v>
                </c:pt>
                <c:pt idx="465">
                  <c:v>98.317300000000003</c:v>
                </c:pt>
                <c:pt idx="466">
                  <c:v>98.48</c:v>
                </c:pt>
                <c:pt idx="467">
                  <c:v>98.642700000000005</c:v>
                </c:pt>
                <c:pt idx="468">
                  <c:v>98.837900000000005</c:v>
                </c:pt>
                <c:pt idx="469">
                  <c:v>99.081999999999994</c:v>
                </c:pt>
                <c:pt idx="470">
                  <c:v>99.301699999999997</c:v>
                </c:pt>
                <c:pt idx="471">
                  <c:v>99.484700000000004</c:v>
                </c:pt>
                <c:pt idx="472">
                  <c:v>99.722700000000003</c:v>
                </c:pt>
                <c:pt idx="473">
                  <c:v>100.107</c:v>
                </c:pt>
                <c:pt idx="474">
                  <c:v>100.416</c:v>
                </c:pt>
                <c:pt idx="475">
                  <c:v>100.601</c:v>
                </c:pt>
                <c:pt idx="476">
                  <c:v>100.833</c:v>
                </c:pt>
                <c:pt idx="477">
                  <c:v>101.065</c:v>
                </c:pt>
                <c:pt idx="478">
                  <c:v>101.366</c:v>
                </c:pt>
                <c:pt idx="479">
                  <c:v>101.71299999999999</c:v>
                </c:pt>
                <c:pt idx="480">
                  <c:v>101.991</c:v>
                </c:pt>
                <c:pt idx="481">
                  <c:v>102.2</c:v>
                </c:pt>
                <c:pt idx="482">
                  <c:v>102.41500000000001</c:v>
                </c:pt>
                <c:pt idx="483">
                  <c:v>102.62</c:v>
                </c:pt>
                <c:pt idx="484">
                  <c:v>102.767</c:v>
                </c:pt>
                <c:pt idx="485">
                  <c:v>102.913</c:v>
                </c:pt>
                <c:pt idx="486">
                  <c:v>103.074</c:v>
                </c:pt>
                <c:pt idx="487">
                  <c:v>103.27200000000001</c:v>
                </c:pt>
                <c:pt idx="488">
                  <c:v>103.52</c:v>
                </c:pt>
                <c:pt idx="489">
                  <c:v>103.755</c:v>
                </c:pt>
                <c:pt idx="490">
                  <c:v>103.94</c:v>
                </c:pt>
                <c:pt idx="491">
                  <c:v>104.126</c:v>
                </c:pt>
                <c:pt idx="492">
                  <c:v>104.321</c:v>
                </c:pt>
                <c:pt idx="493">
                  <c:v>104.536</c:v>
                </c:pt>
                <c:pt idx="494">
                  <c:v>104.791</c:v>
                </c:pt>
                <c:pt idx="495">
                  <c:v>104.967</c:v>
                </c:pt>
                <c:pt idx="496">
                  <c:v>105.178</c:v>
                </c:pt>
                <c:pt idx="497">
                  <c:v>105.44199999999999</c:v>
                </c:pt>
                <c:pt idx="498">
                  <c:v>105.70699999999999</c:v>
                </c:pt>
                <c:pt idx="499">
                  <c:v>105.971</c:v>
                </c:pt>
                <c:pt idx="500">
                  <c:v>106.288</c:v>
                </c:pt>
                <c:pt idx="501">
                  <c:v>106.58499999999999</c:v>
                </c:pt>
                <c:pt idx="502">
                  <c:v>107.001</c:v>
                </c:pt>
                <c:pt idx="503">
                  <c:v>107.179</c:v>
                </c:pt>
                <c:pt idx="504">
                  <c:v>107.39700000000001</c:v>
                </c:pt>
                <c:pt idx="505">
                  <c:v>107.64700000000001</c:v>
                </c:pt>
                <c:pt idx="506">
                  <c:v>107.898</c:v>
                </c:pt>
                <c:pt idx="507">
                  <c:v>108.149</c:v>
                </c:pt>
                <c:pt idx="508">
                  <c:v>108.4</c:v>
                </c:pt>
                <c:pt idx="509">
                  <c:v>108.52500000000001</c:v>
                </c:pt>
                <c:pt idx="510">
                  <c:v>108.651</c:v>
                </c:pt>
                <c:pt idx="511">
                  <c:v>108.839</c:v>
                </c:pt>
                <c:pt idx="512">
                  <c:v>109.121</c:v>
                </c:pt>
                <c:pt idx="513">
                  <c:v>109.40300000000001</c:v>
                </c:pt>
                <c:pt idx="514">
                  <c:v>109.685</c:v>
                </c:pt>
                <c:pt idx="515">
                  <c:v>109.96</c:v>
                </c:pt>
                <c:pt idx="516">
                  <c:v>110.277</c:v>
                </c:pt>
                <c:pt idx="517">
                  <c:v>110.515</c:v>
                </c:pt>
                <c:pt idx="518">
                  <c:v>110.849</c:v>
                </c:pt>
                <c:pt idx="519">
                  <c:v>111.206</c:v>
                </c:pt>
                <c:pt idx="520">
                  <c:v>111.563</c:v>
                </c:pt>
                <c:pt idx="521">
                  <c:v>111.92</c:v>
                </c:pt>
                <c:pt idx="522">
                  <c:v>112.098</c:v>
                </c:pt>
                <c:pt idx="523">
                  <c:v>112.277</c:v>
                </c:pt>
                <c:pt idx="524">
                  <c:v>112.455</c:v>
                </c:pt>
                <c:pt idx="525">
                  <c:v>112.652</c:v>
                </c:pt>
                <c:pt idx="526">
                  <c:v>112.946</c:v>
                </c:pt>
                <c:pt idx="527">
                  <c:v>113.38800000000001</c:v>
                </c:pt>
                <c:pt idx="528">
                  <c:v>113.795</c:v>
                </c:pt>
                <c:pt idx="529">
                  <c:v>114.021</c:v>
                </c:pt>
                <c:pt idx="530">
                  <c:v>114.36</c:v>
                </c:pt>
                <c:pt idx="531">
                  <c:v>114.902</c:v>
                </c:pt>
                <c:pt idx="532">
                  <c:v>115.15</c:v>
                </c:pt>
                <c:pt idx="533">
                  <c:v>115.43600000000001</c:v>
                </c:pt>
                <c:pt idx="534">
                  <c:v>115.65</c:v>
                </c:pt>
                <c:pt idx="535">
                  <c:v>115.908</c:v>
                </c:pt>
                <c:pt idx="536">
                  <c:v>116.229</c:v>
                </c:pt>
                <c:pt idx="537">
                  <c:v>116.551</c:v>
                </c:pt>
                <c:pt idx="538">
                  <c:v>116.776</c:v>
                </c:pt>
                <c:pt idx="539">
                  <c:v>116.937</c:v>
                </c:pt>
                <c:pt idx="540">
                  <c:v>117.114</c:v>
                </c:pt>
                <c:pt idx="541">
                  <c:v>117.355</c:v>
                </c:pt>
                <c:pt idx="542">
                  <c:v>117.596</c:v>
                </c:pt>
                <c:pt idx="543">
                  <c:v>117.83799999999999</c:v>
                </c:pt>
                <c:pt idx="544">
                  <c:v>118.07899999999999</c:v>
                </c:pt>
                <c:pt idx="545">
                  <c:v>118.29600000000001</c:v>
                </c:pt>
                <c:pt idx="546">
                  <c:v>118.477</c:v>
                </c:pt>
                <c:pt idx="547">
                  <c:v>118.658</c:v>
                </c:pt>
                <c:pt idx="548">
                  <c:v>118.839</c:v>
                </c:pt>
                <c:pt idx="549">
                  <c:v>119.074</c:v>
                </c:pt>
                <c:pt idx="550">
                  <c:v>119.30500000000001</c:v>
                </c:pt>
                <c:pt idx="551">
                  <c:v>119.529</c:v>
                </c:pt>
                <c:pt idx="552">
                  <c:v>119.773</c:v>
                </c:pt>
                <c:pt idx="553">
                  <c:v>119.956</c:v>
                </c:pt>
                <c:pt idx="554">
                  <c:v>120.24</c:v>
                </c:pt>
                <c:pt idx="555">
                  <c:v>120.47199999999999</c:v>
                </c:pt>
                <c:pt idx="556">
                  <c:v>120.715</c:v>
                </c:pt>
                <c:pt idx="557">
                  <c:v>120.878</c:v>
                </c:pt>
                <c:pt idx="558">
                  <c:v>121.09</c:v>
                </c:pt>
                <c:pt idx="559">
                  <c:v>121.334</c:v>
                </c:pt>
                <c:pt idx="560">
                  <c:v>121.554</c:v>
                </c:pt>
                <c:pt idx="561">
                  <c:v>121.738</c:v>
                </c:pt>
                <c:pt idx="562">
                  <c:v>121.92100000000001</c:v>
                </c:pt>
                <c:pt idx="563">
                  <c:v>122.178</c:v>
                </c:pt>
                <c:pt idx="564">
                  <c:v>122.37</c:v>
                </c:pt>
                <c:pt idx="565">
                  <c:v>122.556</c:v>
                </c:pt>
                <c:pt idx="566">
                  <c:v>122.742</c:v>
                </c:pt>
                <c:pt idx="567">
                  <c:v>122.997</c:v>
                </c:pt>
                <c:pt idx="568">
                  <c:v>123.224</c:v>
                </c:pt>
                <c:pt idx="569">
                  <c:v>123.485</c:v>
                </c:pt>
                <c:pt idx="570">
                  <c:v>123.746</c:v>
                </c:pt>
                <c:pt idx="571">
                  <c:v>124.059</c:v>
                </c:pt>
                <c:pt idx="572">
                  <c:v>124.255</c:v>
                </c:pt>
                <c:pt idx="573">
                  <c:v>124.45099999999999</c:v>
                </c:pt>
                <c:pt idx="574">
                  <c:v>124.667</c:v>
                </c:pt>
                <c:pt idx="575">
                  <c:v>124.869</c:v>
                </c:pt>
                <c:pt idx="576">
                  <c:v>125.03400000000001</c:v>
                </c:pt>
                <c:pt idx="577">
                  <c:v>125.199</c:v>
                </c:pt>
                <c:pt idx="578">
                  <c:v>125.364</c:v>
                </c:pt>
                <c:pt idx="579">
                  <c:v>125.61199999999999</c:v>
                </c:pt>
                <c:pt idx="580">
                  <c:v>125.98399999999999</c:v>
                </c:pt>
                <c:pt idx="581">
                  <c:v>126.319</c:v>
                </c:pt>
                <c:pt idx="582">
                  <c:v>126.505</c:v>
                </c:pt>
                <c:pt idx="583">
                  <c:v>126.746</c:v>
                </c:pt>
                <c:pt idx="584">
                  <c:v>127.02500000000001</c:v>
                </c:pt>
                <c:pt idx="585">
                  <c:v>127.34399999999999</c:v>
                </c:pt>
                <c:pt idx="586">
                  <c:v>127.58</c:v>
                </c:pt>
                <c:pt idx="587">
                  <c:v>127.83799999999999</c:v>
                </c:pt>
                <c:pt idx="588">
                  <c:v>128.143</c:v>
                </c:pt>
                <c:pt idx="589">
                  <c:v>128.34100000000001</c:v>
                </c:pt>
                <c:pt idx="590">
                  <c:v>128.56</c:v>
                </c:pt>
                <c:pt idx="591">
                  <c:v>128.858</c:v>
                </c:pt>
                <c:pt idx="592">
                  <c:v>129.02099999999999</c:v>
                </c:pt>
                <c:pt idx="593">
                  <c:v>129.34</c:v>
                </c:pt>
                <c:pt idx="594">
                  <c:v>129.59100000000001</c:v>
                </c:pt>
                <c:pt idx="595">
                  <c:v>129.792</c:v>
                </c:pt>
                <c:pt idx="596">
                  <c:v>129.98099999999999</c:v>
                </c:pt>
                <c:pt idx="597">
                  <c:v>130.16900000000001</c:v>
                </c:pt>
                <c:pt idx="598">
                  <c:v>130.357</c:v>
                </c:pt>
                <c:pt idx="599">
                  <c:v>130.69499999999999</c:v>
                </c:pt>
                <c:pt idx="600">
                  <c:v>130.93299999999999</c:v>
                </c:pt>
                <c:pt idx="601">
                  <c:v>131.172</c:v>
                </c:pt>
                <c:pt idx="602">
                  <c:v>131.411</c:v>
                </c:pt>
                <c:pt idx="603">
                  <c:v>131.679</c:v>
                </c:pt>
                <c:pt idx="604">
                  <c:v>131.90700000000001</c:v>
                </c:pt>
                <c:pt idx="605">
                  <c:v>132.143</c:v>
                </c:pt>
                <c:pt idx="606">
                  <c:v>132.392</c:v>
                </c:pt>
                <c:pt idx="607">
                  <c:v>132.732</c:v>
                </c:pt>
                <c:pt idx="608">
                  <c:v>133.02099999999999</c:v>
                </c:pt>
                <c:pt idx="609">
                  <c:v>133.27500000000001</c:v>
                </c:pt>
                <c:pt idx="610">
                  <c:v>133.53</c:v>
                </c:pt>
                <c:pt idx="611">
                  <c:v>133.785</c:v>
                </c:pt>
                <c:pt idx="612">
                  <c:v>134.02099999999999</c:v>
                </c:pt>
                <c:pt idx="613">
                  <c:v>134.40700000000001</c:v>
                </c:pt>
                <c:pt idx="614">
                  <c:v>134.62200000000001</c:v>
                </c:pt>
                <c:pt idx="615">
                  <c:v>134.83699999999999</c:v>
                </c:pt>
                <c:pt idx="616">
                  <c:v>135.05199999999999</c:v>
                </c:pt>
                <c:pt idx="617">
                  <c:v>135.267</c:v>
                </c:pt>
                <c:pt idx="618">
                  <c:v>135.482</c:v>
                </c:pt>
                <c:pt idx="619">
                  <c:v>135.697</c:v>
                </c:pt>
                <c:pt idx="620">
                  <c:v>135.91200000000001</c:v>
                </c:pt>
                <c:pt idx="621">
                  <c:v>136.12700000000001</c:v>
                </c:pt>
                <c:pt idx="622">
                  <c:v>136.34200000000001</c:v>
                </c:pt>
                <c:pt idx="623">
                  <c:v>136.55699999999999</c:v>
                </c:pt>
                <c:pt idx="624">
                  <c:v>136.77099999999999</c:v>
                </c:pt>
                <c:pt idx="625">
                  <c:v>136.98599999999999</c:v>
                </c:pt>
                <c:pt idx="626">
                  <c:v>137.309</c:v>
                </c:pt>
                <c:pt idx="627">
                  <c:v>137.631</c:v>
                </c:pt>
                <c:pt idx="628">
                  <c:v>137.80799999999999</c:v>
                </c:pt>
                <c:pt idx="629">
                  <c:v>138.017</c:v>
                </c:pt>
                <c:pt idx="630">
                  <c:v>138.32300000000001</c:v>
                </c:pt>
                <c:pt idx="631">
                  <c:v>138.62899999999999</c:v>
                </c:pt>
                <c:pt idx="632">
                  <c:v>138.935</c:v>
                </c:pt>
                <c:pt idx="633">
                  <c:v>139.16499999999999</c:v>
                </c:pt>
                <c:pt idx="634">
                  <c:v>139.39400000000001</c:v>
                </c:pt>
                <c:pt idx="635">
                  <c:v>139.65199999999999</c:v>
                </c:pt>
                <c:pt idx="636">
                  <c:v>139.91</c:v>
                </c:pt>
                <c:pt idx="637">
                  <c:v>140.148</c:v>
                </c:pt>
                <c:pt idx="638">
                  <c:v>140.36500000000001</c:v>
                </c:pt>
                <c:pt idx="639">
                  <c:v>140.583</c:v>
                </c:pt>
                <c:pt idx="640">
                  <c:v>140.80099999999999</c:v>
                </c:pt>
                <c:pt idx="641">
                  <c:v>141.041</c:v>
                </c:pt>
                <c:pt idx="642">
                  <c:v>141.30199999999999</c:v>
                </c:pt>
                <c:pt idx="643">
                  <c:v>141.46600000000001</c:v>
                </c:pt>
                <c:pt idx="644">
                  <c:v>141.62899999999999</c:v>
                </c:pt>
                <c:pt idx="645">
                  <c:v>141.874</c:v>
                </c:pt>
                <c:pt idx="646">
                  <c:v>142.119</c:v>
                </c:pt>
                <c:pt idx="647">
                  <c:v>142.364</c:v>
                </c:pt>
                <c:pt idx="648">
                  <c:v>142.70699999999999</c:v>
                </c:pt>
                <c:pt idx="649">
                  <c:v>142.928</c:v>
                </c:pt>
                <c:pt idx="650">
                  <c:v>143.11199999999999</c:v>
                </c:pt>
                <c:pt idx="651">
                  <c:v>143.29599999999999</c:v>
                </c:pt>
                <c:pt idx="652">
                  <c:v>143.47900000000001</c:v>
                </c:pt>
                <c:pt idx="653">
                  <c:v>143.66300000000001</c:v>
                </c:pt>
                <c:pt idx="654">
                  <c:v>143.88399999999999</c:v>
                </c:pt>
                <c:pt idx="655">
                  <c:v>144.15899999999999</c:v>
                </c:pt>
                <c:pt idx="656">
                  <c:v>144.435</c:v>
                </c:pt>
                <c:pt idx="657">
                  <c:v>144.71100000000001</c:v>
                </c:pt>
                <c:pt idx="658">
                  <c:v>144.93100000000001</c:v>
                </c:pt>
                <c:pt idx="659">
                  <c:v>145.13800000000001</c:v>
                </c:pt>
                <c:pt idx="660">
                  <c:v>145.36600000000001</c:v>
                </c:pt>
                <c:pt idx="661">
                  <c:v>145.67599999999999</c:v>
                </c:pt>
                <c:pt idx="662">
                  <c:v>145.95500000000001</c:v>
                </c:pt>
                <c:pt idx="663">
                  <c:v>146.25200000000001</c:v>
                </c:pt>
                <c:pt idx="664">
                  <c:v>146.51300000000001</c:v>
                </c:pt>
                <c:pt idx="665">
                  <c:v>146.77500000000001</c:v>
                </c:pt>
                <c:pt idx="666">
                  <c:v>147.011</c:v>
                </c:pt>
                <c:pt idx="667">
                  <c:v>147.20699999999999</c:v>
                </c:pt>
                <c:pt idx="668">
                  <c:v>147.423</c:v>
                </c:pt>
                <c:pt idx="669">
                  <c:v>147.68799999999999</c:v>
                </c:pt>
                <c:pt idx="670">
                  <c:v>147.90899999999999</c:v>
                </c:pt>
                <c:pt idx="671">
                  <c:v>148.12899999999999</c:v>
                </c:pt>
                <c:pt idx="672">
                  <c:v>148.35</c:v>
                </c:pt>
                <c:pt idx="673">
                  <c:v>148.68100000000001</c:v>
                </c:pt>
                <c:pt idx="674">
                  <c:v>148.96299999999999</c:v>
                </c:pt>
                <c:pt idx="675">
                  <c:v>149.16200000000001</c:v>
                </c:pt>
                <c:pt idx="676">
                  <c:v>149.34800000000001</c:v>
                </c:pt>
                <c:pt idx="677">
                  <c:v>149.553</c:v>
                </c:pt>
                <c:pt idx="678">
                  <c:v>149.77699999999999</c:v>
                </c:pt>
                <c:pt idx="679">
                  <c:v>149.98599999999999</c:v>
                </c:pt>
                <c:pt idx="680">
                  <c:v>150.196</c:v>
                </c:pt>
                <c:pt idx="681">
                  <c:v>150.405</c:v>
                </c:pt>
                <c:pt idx="682">
                  <c:v>150.61500000000001</c:v>
                </c:pt>
                <c:pt idx="683">
                  <c:v>150.90799999999999</c:v>
                </c:pt>
                <c:pt idx="684">
                  <c:v>151.22300000000001</c:v>
                </c:pt>
                <c:pt idx="685">
                  <c:v>151.53700000000001</c:v>
                </c:pt>
                <c:pt idx="686">
                  <c:v>151.83600000000001</c:v>
                </c:pt>
                <c:pt idx="687">
                  <c:v>152.119</c:v>
                </c:pt>
                <c:pt idx="688">
                  <c:v>152.33099999999999</c:v>
                </c:pt>
                <c:pt idx="689">
                  <c:v>152.596</c:v>
                </c:pt>
                <c:pt idx="690">
                  <c:v>152.96799999999999</c:v>
                </c:pt>
                <c:pt idx="691">
                  <c:v>153.30099999999999</c:v>
                </c:pt>
                <c:pt idx="692">
                  <c:v>153.59200000000001</c:v>
                </c:pt>
                <c:pt idx="693">
                  <c:v>153.928</c:v>
                </c:pt>
                <c:pt idx="694">
                  <c:v>154.24700000000001</c:v>
                </c:pt>
                <c:pt idx="695">
                  <c:v>154.499</c:v>
                </c:pt>
                <c:pt idx="696">
                  <c:v>154.75</c:v>
                </c:pt>
                <c:pt idx="697">
                  <c:v>155.00200000000001</c:v>
                </c:pt>
                <c:pt idx="698">
                  <c:v>155.25399999999999</c:v>
                </c:pt>
                <c:pt idx="699">
                  <c:v>155.506</c:v>
                </c:pt>
                <c:pt idx="700">
                  <c:v>155.75800000000001</c:v>
                </c:pt>
                <c:pt idx="701">
                  <c:v>156.01</c:v>
                </c:pt>
                <c:pt idx="702">
                  <c:v>156.22399999999999</c:v>
                </c:pt>
                <c:pt idx="703">
                  <c:v>156.62</c:v>
                </c:pt>
                <c:pt idx="704">
                  <c:v>156.875</c:v>
                </c:pt>
                <c:pt idx="705">
                  <c:v>157.08799999999999</c:v>
                </c:pt>
                <c:pt idx="706">
                  <c:v>157.30000000000001</c:v>
                </c:pt>
                <c:pt idx="707">
                  <c:v>157.51300000000001</c:v>
                </c:pt>
                <c:pt idx="708">
                  <c:v>157.72499999999999</c:v>
                </c:pt>
                <c:pt idx="709">
                  <c:v>158.001</c:v>
                </c:pt>
                <c:pt idx="710">
                  <c:v>158.32</c:v>
                </c:pt>
                <c:pt idx="711">
                  <c:v>158.63900000000001</c:v>
                </c:pt>
                <c:pt idx="712">
                  <c:v>158.95699999999999</c:v>
                </c:pt>
                <c:pt idx="713">
                  <c:v>159.196</c:v>
                </c:pt>
                <c:pt idx="714">
                  <c:v>159.435</c:v>
                </c:pt>
                <c:pt idx="715">
                  <c:v>159.67400000000001</c:v>
                </c:pt>
                <c:pt idx="716">
                  <c:v>160.05500000000001</c:v>
                </c:pt>
                <c:pt idx="717">
                  <c:v>160.27699999999999</c:v>
                </c:pt>
                <c:pt idx="718">
                  <c:v>160.58000000000001</c:v>
                </c:pt>
                <c:pt idx="719">
                  <c:v>160.88200000000001</c:v>
                </c:pt>
                <c:pt idx="720">
                  <c:v>161.16999999999999</c:v>
                </c:pt>
                <c:pt idx="721">
                  <c:v>161.39599999999999</c:v>
                </c:pt>
                <c:pt idx="722">
                  <c:v>161.62299999999999</c:v>
                </c:pt>
                <c:pt idx="723">
                  <c:v>161.85</c:v>
                </c:pt>
                <c:pt idx="724">
                  <c:v>162.077</c:v>
                </c:pt>
                <c:pt idx="725">
                  <c:v>162.304</c:v>
                </c:pt>
                <c:pt idx="726">
                  <c:v>162.53100000000001</c:v>
                </c:pt>
                <c:pt idx="727">
                  <c:v>162.78</c:v>
                </c:pt>
                <c:pt idx="728">
                  <c:v>163.12100000000001</c:v>
                </c:pt>
                <c:pt idx="729">
                  <c:v>163.46100000000001</c:v>
                </c:pt>
                <c:pt idx="730">
                  <c:v>163.75</c:v>
                </c:pt>
                <c:pt idx="731">
                  <c:v>164.05699999999999</c:v>
                </c:pt>
                <c:pt idx="732">
                  <c:v>164.33</c:v>
                </c:pt>
                <c:pt idx="733">
                  <c:v>164.566</c:v>
                </c:pt>
                <c:pt idx="734">
                  <c:v>165.05099999999999</c:v>
                </c:pt>
                <c:pt idx="735">
                  <c:v>165.41399999999999</c:v>
                </c:pt>
                <c:pt idx="736">
                  <c:v>165.74199999999999</c:v>
                </c:pt>
                <c:pt idx="737">
                  <c:v>166.01400000000001</c:v>
                </c:pt>
                <c:pt idx="738">
                  <c:v>166.28700000000001</c:v>
                </c:pt>
                <c:pt idx="739">
                  <c:v>166.559</c:v>
                </c:pt>
                <c:pt idx="740">
                  <c:v>166.83199999999999</c:v>
                </c:pt>
                <c:pt idx="741">
                  <c:v>167.10400000000001</c:v>
                </c:pt>
                <c:pt idx="742">
                  <c:v>167.37700000000001</c:v>
                </c:pt>
                <c:pt idx="743">
                  <c:v>167.827</c:v>
                </c:pt>
                <c:pt idx="744">
                  <c:v>168.126</c:v>
                </c:pt>
                <c:pt idx="745">
                  <c:v>168.471</c:v>
                </c:pt>
                <c:pt idx="746">
                  <c:v>168.78100000000001</c:v>
                </c:pt>
                <c:pt idx="747">
                  <c:v>169.04</c:v>
                </c:pt>
                <c:pt idx="748">
                  <c:v>169.29900000000001</c:v>
                </c:pt>
                <c:pt idx="749">
                  <c:v>169.63499999999999</c:v>
                </c:pt>
                <c:pt idx="750">
                  <c:v>169.82900000000001</c:v>
                </c:pt>
                <c:pt idx="751">
                  <c:v>170.023</c:v>
                </c:pt>
                <c:pt idx="752">
                  <c:v>170.21700000000001</c:v>
                </c:pt>
                <c:pt idx="753">
                  <c:v>170.411</c:v>
                </c:pt>
                <c:pt idx="754">
                  <c:v>170.60499999999999</c:v>
                </c:pt>
                <c:pt idx="755">
                  <c:v>170.87700000000001</c:v>
                </c:pt>
                <c:pt idx="756">
                  <c:v>171.31299999999999</c:v>
                </c:pt>
                <c:pt idx="757">
                  <c:v>171.57499999999999</c:v>
                </c:pt>
                <c:pt idx="758">
                  <c:v>171.85900000000001</c:v>
                </c:pt>
                <c:pt idx="759">
                  <c:v>172.18700000000001</c:v>
                </c:pt>
                <c:pt idx="760">
                  <c:v>172.62899999999999</c:v>
                </c:pt>
                <c:pt idx="761">
                  <c:v>173.071</c:v>
                </c:pt>
                <c:pt idx="762">
                  <c:v>173.38399999999999</c:v>
                </c:pt>
                <c:pt idx="763">
                  <c:v>173.66</c:v>
                </c:pt>
                <c:pt idx="764">
                  <c:v>173.93600000000001</c:v>
                </c:pt>
                <c:pt idx="765">
                  <c:v>174.21299999999999</c:v>
                </c:pt>
                <c:pt idx="766">
                  <c:v>174.54400000000001</c:v>
                </c:pt>
                <c:pt idx="767">
                  <c:v>174.876</c:v>
                </c:pt>
                <c:pt idx="768">
                  <c:v>175.18700000000001</c:v>
                </c:pt>
                <c:pt idx="769">
                  <c:v>175.57499999999999</c:v>
                </c:pt>
                <c:pt idx="770">
                  <c:v>175.89</c:v>
                </c:pt>
                <c:pt idx="771">
                  <c:v>176.25700000000001</c:v>
                </c:pt>
                <c:pt idx="772">
                  <c:v>176.65100000000001</c:v>
                </c:pt>
                <c:pt idx="773">
                  <c:v>177.005</c:v>
                </c:pt>
                <c:pt idx="774">
                  <c:v>177.221</c:v>
                </c:pt>
                <c:pt idx="775">
                  <c:v>177.51599999999999</c:v>
                </c:pt>
                <c:pt idx="776">
                  <c:v>177.81100000000001</c:v>
                </c:pt>
                <c:pt idx="777">
                  <c:v>178.10599999999999</c:v>
                </c:pt>
                <c:pt idx="778">
                  <c:v>178.40100000000001</c:v>
                </c:pt>
                <c:pt idx="779">
                  <c:v>178.667</c:v>
                </c:pt>
                <c:pt idx="780">
                  <c:v>179.131</c:v>
                </c:pt>
                <c:pt idx="781">
                  <c:v>179.38</c:v>
                </c:pt>
                <c:pt idx="782">
                  <c:v>179.779</c:v>
                </c:pt>
                <c:pt idx="783">
                  <c:v>180.31100000000001</c:v>
                </c:pt>
                <c:pt idx="784">
                  <c:v>180.65700000000001</c:v>
                </c:pt>
                <c:pt idx="785">
                  <c:v>181.065</c:v>
                </c:pt>
                <c:pt idx="786">
                  <c:v>181.44399999999999</c:v>
                </c:pt>
                <c:pt idx="787">
                  <c:v>181.78800000000001</c:v>
                </c:pt>
                <c:pt idx="788">
                  <c:v>182.15799999999999</c:v>
                </c:pt>
                <c:pt idx="789">
                  <c:v>182.61199999999999</c:v>
                </c:pt>
                <c:pt idx="790">
                  <c:v>183.066</c:v>
                </c:pt>
                <c:pt idx="791">
                  <c:v>183.428</c:v>
                </c:pt>
                <c:pt idx="792">
                  <c:v>183.74700000000001</c:v>
                </c:pt>
                <c:pt idx="793">
                  <c:v>184.131</c:v>
                </c:pt>
                <c:pt idx="794">
                  <c:v>184.65799999999999</c:v>
                </c:pt>
                <c:pt idx="795">
                  <c:v>185.089</c:v>
                </c:pt>
                <c:pt idx="796">
                  <c:v>185.44800000000001</c:v>
                </c:pt>
                <c:pt idx="797">
                  <c:v>185.83</c:v>
                </c:pt>
                <c:pt idx="798">
                  <c:v>186.43600000000001</c:v>
                </c:pt>
                <c:pt idx="799">
                  <c:v>186.876</c:v>
                </c:pt>
                <c:pt idx="800">
                  <c:v>187.25899999999999</c:v>
                </c:pt>
                <c:pt idx="801">
                  <c:v>187.68100000000001</c:v>
                </c:pt>
                <c:pt idx="802">
                  <c:v>188.17099999999999</c:v>
                </c:pt>
                <c:pt idx="803">
                  <c:v>188.71600000000001</c:v>
                </c:pt>
                <c:pt idx="804">
                  <c:v>189.05500000000001</c:v>
                </c:pt>
                <c:pt idx="805">
                  <c:v>189.65600000000001</c:v>
                </c:pt>
                <c:pt idx="806">
                  <c:v>190.23</c:v>
                </c:pt>
                <c:pt idx="807">
                  <c:v>190.66</c:v>
                </c:pt>
                <c:pt idx="808">
                  <c:v>191.25899999999999</c:v>
                </c:pt>
                <c:pt idx="809">
                  <c:v>191.761</c:v>
                </c:pt>
                <c:pt idx="810">
                  <c:v>192.286</c:v>
                </c:pt>
                <c:pt idx="811">
                  <c:v>192.92599999999999</c:v>
                </c:pt>
                <c:pt idx="812">
                  <c:v>193.172</c:v>
                </c:pt>
                <c:pt idx="813">
                  <c:v>193.738</c:v>
                </c:pt>
                <c:pt idx="814">
                  <c:v>194.23599999999999</c:v>
                </c:pt>
                <c:pt idx="815">
                  <c:v>194.65100000000001</c:v>
                </c:pt>
                <c:pt idx="816">
                  <c:v>195.804</c:v>
                </c:pt>
                <c:pt idx="817">
                  <c:v>196.14500000000001</c:v>
                </c:pt>
                <c:pt idx="818">
                  <c:v>196.86500000000001</c:v>
                </c:pt>
                <c:pt idx="819">
                  <c:v>197.464</c:v>
                </c:pt>
                <c:pt idx="820">
                  <c:v>197.96899999999999</c:v>
                </c:pt>
                <c:pt idx="821">
                  <c:v>198.369</c:v>
                </c:pt>
                <c:pt idx="822">
                  <c:v>198.73599999999999</c:v>
                </c:pt>
                <c:pt idx="823">
                  <c:v>199.10499999999999</c:v>
                </c:pt>
                <c:pt idx="824">
                  <c:v>199.70099999999999</c:v>
                </c:pt>
                <c:pt idx="825">
                  <c:v>200.18100000000001</c:v>
                </c:pt>
                <c:pt idx="826">
                  <c:v>200.494</c:v>
                </c:pt>
                <c:pt idx="827">
                  <c:v>201.13399999999999</c:v>
                </c:pt>
                <c:pt idx="828">
                  <c:v>201.96600000000001</c:v>
                </c:pt>
                <c:pt idx="829">
                  <c:v>202.72300000000001</c:v>
                </c:pt>
                <c:pt idx="830">
                  <c:v>203.101</c:v>
                </c:pt>
                <c:pt idx="831">
                  <c:v>203.54599999999999</c:v>
                </c:pt>
                <c:pt idx="832">
                  <c:v>204.458</c:v>
                </c:pt>
                <c:pt idx="833">
                  <c:v>204.959</c:v>
                </c:pt>
                <c:pt idx="834">
                  <c:v>205.232</c:v>
                </c:pt>
                <c:pt idx="835">
                  <c:v>205.732</c:v>
                </c:pt>
                <c:pt idx="836">
                  <c:v>206.523</c:v>
                </c:pt>
                <c:pt idx="837">
                  <c:v>207.32599999999999</c:v>
                </c:pt>
                <c:pt idx="838">
                  <c:v>208.42099999999999</c:v>
                </c:pt>
                <c:pt idx="839">
                  <c:v>208.85900000000001</c:v>
                </c:pt>
                <c:pt idx="840">
                  <c:v>209.81299999999999</c:v>
                </c:pt>
                <c:pt idx="841">
                  <c:v>210.506</c:v>
                </c:pt>
                <c:pt idx="842">
                  <c:v>211.13800000000001</c:v>
                </c:pt>
                <c:pt idx="843">
                  <c:v>211.75200000000001</c:v>
                </c:pt>
                <c:pt idx="844">
                  <c:v>212.476</c:v>
                </c:pt>
                <c:pt idx="845">
                  <c:v>213.197</c:v>
                </c:pt>
                <c:pt idx="846">
                  <c:v>214.029</c:v>
                </c:pt>
                <c:pt idx="847">
                  <c:v>215.27799999999999</c:v>
                </c:pt>
                <c:pt idx="848">
                  <c:v>215.99600000000001</c:v>
                </c:pt>
                <c:pt idx="849">
                  <c:v>216.66300000000001</c:v>
                </c:pt>
                <c:pt idx="850">
                  <c:v>217.328</c:v>
                </c:pt>
                <c:pt idx="851">
                  <c:v>217.876</c:v>
                </c:pt>
                <c:pt idx="852">
                  <c:v>218.54300000000001</c:v>
                </c:pt>
                <c:pt idx="853">
                  <c:v>219.209</c:v>
                </c:pt>
                <c:pt idx="854">
                  <c:v>220.23400000000001</c:v>
                </c:pt>
                <c:pt idx="855">
                  <c:v>220.797</c:v>
                </c:pt>
                <c:pt idx="856">
                  <c:v>221.95400000000001</c:v>
                </c:pt>
                <c:pt idx="857">
                  <c:v>222.773</c:v>
                </c:pt>
                <c:pt idx="858">
                  <c:v>223.85400000000001</c:v>
                </c:pt>
                <c:pt idx="859">
                  <c:v>224.755</c:v>
                </c:pt>
                <c:pt idx="860">
                  <c:v>226.10599999999999</c:v>
                </c:pt>
                <c:pt idx="861">
                  <c:v>227.42400000000001</c:v>
                </c:pt>
                <c:pt idx="862">
                  <c:v>228.64</c:v>
                </c:pt>
                <c:pt idx="863">
                  <c:v>229.78100000000001</c:v>
                </c:pt>
                <c:pt idx="864">
                  <c:v>231.09200000000001</c:v>
                </c:pt>
                <c:pt idx="865">
                  <c:v>232.39099999999999</c:v>
                </c:pt>
                <c:pt idx="866">
                  <c:v>233.09399999999999</c:v>
                </c:pt>
                <c:pt idx="867">
                  <c:v>234.17</c:v>
                </c:pt>
                <c:pt idx="868">
                  <c:v>235.17400000000001</c:v>
                </c:pt>
                <c:pt idx="869">
                  <c:v>235.958</c:v>
                </c:pt>
                <c:pt idx="870">
                  <c:v>236.803</c:v>
                </c:pt>
                <c:pt idx="871">
                  <c:v>237.25800000000001</c:v>
                </c:pt>
                <c:pt idx="872">
                  <c:v>237.941</c:v>
                </c:pt>
                <c:pt idx="873">
                  <c:v>238.559</c:v>
                </c:pt>
                <c:pt idx="874">
                  <c:v>239.09700000000001</c:v>
                </c:pt>
                <c:pt idx="875">
                  <c:v>240.03399999999999</c:v>
                </c:pt>
                <c:pt idx="876">
                  <c:v>240.91300000000001</c:v>
                </c:pt>
                <c:pt idx="877">
                  <c:v>241.791</c:v>
                </c:pt>
                <c:pt idx="878">
                  <c:v>242.78</c:v>
                </c:pt>
                <c:pt idx="879">
                  <c:v>244.065</c:v>
                </c:pt>
                <c:pt idx="880">
                  <c:v>244.95500000000001</c:v>
                </c:pt>
                <c:pt idx="881">
                  <c:v>246.06700000000001</c:v>
                </c:pt>
                <c:pt idx="882">
                  <c:v>246.58099999999999</c:v>
                </c:pt>
                <c:pt idx="883">
                  <c:v>247.72300000000001</c:v>
                </c:pt>
                <c:pt idx="884">
                  <c:v>248.87100000000001</c:v>
                </c:pt>
                <c:pt idx="885">
                  <c:v>249.851</c:v>
                </c:pt>
                <c:pt idx="886">
                  <c:v>250.786</c:v>
                </c:pt>
                <c:pt idx="887">
                  <c:v>251.68799999999999</c:v>
                </c:pt>
                <c:pt idx="888">
                  <c:v>252.23699999999999</c:v>
                </c:pt>
                <c:pt idx="889">
                  <c:v>253.18799999999999</c:v>
                </c:pt>
                <c:pt idx="890">
                  <c:v>253.65199999999999</c:v>
                </c:pt>
                <c:pt idx="891">
                  <c:v>254.47499999999999</c:v>
                </c:pt>
                <c:pt idx="892">
                  <c:v>255.45599999999999</c:v>
                </c:pt>
                <c:pt idx="893">
                  <c:v>256.49900000000002</c:v>
                </c:pt>
                <c:pt idx="894">
                  <c:v>256.94499999999999</c:v>
                </c:pt>
                <c:pt idx="895">
                  <c:v>257.53500000000003</c:v>
                </c:pt>
                <c:pt idx="896">
                  <c:v>258.63299999999998</c:v>
                </c:pt>
                <c:pt idx="897">
                  <c:v>259.98399999999998</c:v>
                </c:pt>
                <c:pt idx="898">
                  <c:v>260.62099999999998</c:v>
                </c:pt>
                <c:pt idx="899">
                  <c:v>261.49</c:v>
                </c:pt>
                <c:pt idx="900">
                  <c:v>262.51100000000002</c:v>
                </c:pt>
                <c:pt idx="901">
                  <c:v>263.04199999999997</c:v>
                </c:pt>
                <c:pt idx="902">
                  <c:v>264.464</c:v>
                </c:pt>
                <c:pt idx="903">
                  <c:v>265.71699999999998</c:v>
                </c:pt>
                <c:pt idx="904">
                  <c:v>266.47300000000001</c:v>
                </c:pt>
                <c:pt idx="905">
                  <c:v>267.35399999999998</c:v>
                </c:pt>
                <c:pt idx="906">
                  <c:v>268.19</c:v>
                </c:pt>
                <c:pt idx="907">
                  <c:v>268.649</c:v>
                </c:pt>
                <c:pt idx="908">
                  <c:v>269.303</c:v>
                </c:pt>
                <c:pt idx="909">
                  <c:v>269.79000000000002</c:v>
                </c:pt>
                <c:pt idx="910">
                  <c:v>270.42899999999997</c:v>
                </c:pt>
                <c:pt idx="911">
                  <c:v>270.94799999999998</c:v>
                </c:pt>
                <c:pt idx="912">
                  <c:v>272.52999999999997</c:v>
                </c:pt>
                <c:pt idx="913">
                  <c:v>273.20699999999999</c:v>
                </c:pt>
                <c:pt idx="914">
                  <c:v>274.18400000000003</c:v>
                </c:pt>
                <c:pt idx="915">
                  <c:v>275.565</c:v>
                </c:pt>
                <c:pt idx="916">
                  <c:v>276.786</c:v>
                </c:pt>
                <c:pt idx="917">
                  <c:v>277.85500000000002</c:v>
                </c:pt>
                <c:pt idx="918">
                  <c:v>278.61799999999999</c:v>
                </c:pt>
                <c:pt idx="919">
                  <c:v>279.38200000000001</c:v>
                </c:pt>
                <c:pt idx="920">
                  <c:v>280.79399999999998</c:v>
                </c:pt>
                <c:pt idx="921">
                  <c:v>282.29700000000003</c:v>
                </c:pt>
                <c:pt idx="922">
                  <c:v>282.94099999999997</c:v>
                </c:pt>
                <c:pt idx="923">
                  <c:v>283.81</c:v>
                </c:pt>
                <c:pt idx="924">
                  <c:v>284.39</c:v>
                </c:pt>
                <c:pt idx="925">
                  <c:v>285.53100000000001</c:v>
                </c:pt>
                <c:pt idx="926">
                  <c:v>286.815</c:v>
                </c:pt>
                <c:pt idx="927">
                  <c:v>287.48599999999999</c:v>
                </c:pt>
                <c:pt idx="928">
                  <c:v>288.26</c:v>
                </c:pt>
                <c:pt idx="929">
                  <c:v>289.03300000000002</c:v>
                </c:pt>
                <c:pt idx="930">
                  <c:v>290.19400000000002</c:v>
                </c:pt>
                <c:pt idx="931">
                  <c:v>291.45600000000002</c:v>
                </c:pt>
                <c:pt idx="932">
                  <c:v>292.55799999999999</c:v>
                </c:pt>
                <c:pt idx="933">
                  <c:v>293.495</c:v>
                </c:pt>
                <c:pt idx="934">
                  <c:v>294.48599999999999</c:v>
                </c:pt>
                <c:pt idx="935">
                  <c:v>295.416</c:v>
                </c:pt>
                <c:pt idx="936">
                  <c:v>296.34500000000003</c:v>
                </c:pt>
                <c:pt idx="937">
                  <c:v>297.60000000000002</c:v>
                </c:pt>
                <c:pt idx="938">
                  <c:v>299.483</c:v>
                </c:pt>
                <c:pt idx="939">
                  <c:v>300.89400000000001</c:v>
                </c:pt>
                <c:pt idx="940">
                  <c:v>302.07100000000003</c:v>
                </c:pt>
                <c:pt idx="941">
                  <c:v>303.24700000000001</c:v>
                </c:pt>
                <c:pt idx="942">
                  <c:v>305.13</c:v>
                </c:pt>
                <c:pt idx="943">
                  <c:v>305.79199999999997</c:v>
                </c:pt>
                <c:pt idx="944">
                  <c:v>306.95800000000003</c:v>
                </c:pt>
                <c:pt idx="945">
                  <c:v>308.07499999999999</c:v>
                </c:pt>
                <c:pt idx="946">
                  <c:v>308.96800000000002</c:v>
                </c:pt>
                <c:pt idx="947">
                  <c:v>310.16199999999998</c:v>
                </c:pt>
                <c:pt idx="948">
                  <c:v>310.82100000000003</c:v>
                </c:pt>
                <c:pt idx="949">
                  <c:v>311.63400000000001</c:v>
                </c:pt>
                <c:pt idx="950">
                  <c:v>312.58800000000002</c:v>
                </c:pt>
                <c:pt idx="951">
                  <c:v>313.48200000000003</c:v>
                </c:pt>
                <c:pt idx="952">
                  <c:v>314.37700000000001</c:v>
                </c:pt>
                <c:pt idx="953">
                  <c:v>315.47800000000001</c:v>
                </c:pt>
                <c:pt idx="954">
                  <c:v>316.233</c:v>
                </c:pt>
                <c:pt idx="955">
                  <c:v>317.13799999999998</c:v>
                </c:pt>
                <c:pt idx="956">
                  <c:v>317.94499999999999</c:v>
                </c:pt>
                <c:pt idx="957">
                  <c:v>318.80500000000001</c:v>
                </c:pt>
                <c:pt idx="958">
                  <c:v>319.89299999999997</c:v>
                </c:pt>
                <c:pt idx="959">
                  <c:v>320.31200000000001</c:v>
                </c:pt>
                <c:pt idx="960">
                  <c:v>321.21100000000001</c:v>
                </c:pt>
                <c:pt idx="961">
                  <c:v>322.24299999999999</c:v>
                </c:pt>
                <c:pt idx="962">
                  <c:v>323.56599999999997</c:v>
                </c:pt>
                <c:pt idx="963">
                  <c:v>324.99200000000002</c:v>
                </c:pt>
                <c:pt idx="964">
                  <c:v>326.64600000000002</c:v>
                </c:pt>
                <c:pt idx="965">
                  <c:v>327.65699999999998</c:v>
                </c:pt>
                <c:pt idx="966">
                  <c:v>328.63900000000001</c:v>
                </c:pt>
                <c:pt idx="967">
                  <c:v>329.45299999999997</c:v>
                </c:pt>
                <c:pt idx="968">
                  <c:v>330.238</c:v>
                </c:pt>
                <c:pt idx="969">
                  <c:v>331.44</c:v>
                </c:pt>
                <c:pt idx="970">
                  <c:v>332.54399999999998</c:v>
                </c:pt>
                <c:pt idx="971">
                  <c:v>333.048</c:v>
                </c:pt>
                <c:pt idx="972">
                  <c:v>334.166</c:v>
                </c:pt>
                <c:pt idx="973">
                  <c:v>335.08300000000003</c:v>
                </c:pt>
                <c:pt idx="974">
                  <c:v>335.90800000000002</c:v>
                </c:pt>
                <c:pt idx="975">
                  <c:v>336.96899999999999</c:v>
                </c:pt>
                <c:pt idx="976">
                  <c:v>338.69299999999998</c:v>
                </c:pt>
                <c:pt idx="977">
                  <c:v>340.28500000000003</c:v>
                </c:pt>
                <c:pt idx="978">
                  <c:v>341.012</c:v>
                </c:pt>
                <c:pt idx="979">
                  <c:v>342.27100000000002</c:v>
                </c:pt>
                <c:pt idx="980">
                  <c:v>342.964</c:v>
                </c:pt>
                <c:pt idx="981">
                  <c:v>343.67200000000003</c:v>
                </c:pt>
                <c:pt idx="982">
                  <c:v>344.56900000000002</c:v>
                </c:pt>
                <c:pt idx="983">
                  <c:v>345.27499999999998</c:v>
                </c:pt>
                <c:pt idx="984">
                  <c:v>346.334</c:v>
                </c:pt>
                <c:pt idx="985">
                  <c:v>347.24099999999999</c:v>
                </c:pt>
                <c:pt idx="986">
                  <c:v>347.83100000000002</c:v>
                </c:pt>
                <c:pt idx="987">
                  <c:v>348.62099999999998</c:v>
                </c:pt>
                <c:pt idx="988">
                  <c:v>349.21300000000002</c:v>
                </c:pt>
                <c:pt idx="989">
                  <c:v>350.11399999999998</c:v>
                </c:pt>
                <c:pt idx="990">
                  <c:v>351.34100000000001</c:v>
                </c:pt>
                <c:pt idx="991">
                  <c:v>352.49</c:v>
                </c:pt>
                <c:pt idx="992">
                  <c:v>353.66899999999998</c:v>
                </c:pt>
                <c:pt idx="993">
                  <c:v>354.65499999999997</c:v>
                </c:pt>
                <c:pt idx="994">
                  <c:v>355.74700000000001</c:v>
                </c:pt>
                <c:pt idx="995">
                  <c:v>356.83800000000002</c:v>
                </c:pt>
                <c:pt idx="996">
                  <c:v>357.67099999999999</c:v>
                </c:pt>
                <c:pt idx="997">
                  <c:v>358.89100000000002</c:v>
                </c:pt>
                <c:pt idx="998">
                  <c:v>359.92700000000002</c:v>
                </c:pt>
                <c:pt idx="999">
                  <c:v>361.37700000000001</c:v>
                </c:pt>
                <c:pt idx="1000">
                  <c:v>362.31</c:v>
                </c:pt>
                <c:pt idx="1001">
                  <c:v>362.66399999999999</c:v>
                </c:pt>
                <c:pt idx="1002">
                  <c:v>363.64800000000002</c:v>
                </c:pt>
                <c:pt idx="1003">
                  <c:v>364.63099999999997</c:v>
                </c:pt>
                <c:pt idx="1004">
                  <c:v>365.959</c:v>
                </c:pt>
                <c:pt idx="1005">
                  <c:v>367.065</c:v>
                </c:pt>
                <c:pt idx="1006">
                  <c:v>367.839</c:v>
                </c:pt>
                <c:pt idx="1007">
                  <c:v>368.39299999999997</c:v>
                </c:pt>
                <c:pt idx="1008">
                  <c:v>369.25</c:v>
                </c:pt>
                <c:pt idx="1009">
                  <c:v>369.81799999999998</c:v>
                </c:pt>
                <c:pt idx="1010">
                  <c:v>370.86799999999999</c:v>
                </c:pt>
                <c:pt idx="1011">
                  <c:v>371.91800000000001</c:v>
                </c:pt>
                <c:pt idx="1012">
                  <c:v>372.89</c:v>
                </c:pt>
                <c:pt idx="1013">
                  <c:v>374.07100000000003</c:v>
                </c:pt>
                <c:pt idx="1014">
                  <c:v>374.64699999999999</c:v>
                </c:pt>
                <c:pt idx="1015">
                  <c:v>376.04199999999997</c:v>
                </c:pt>
                <c:pt idx="1016">
                  <c:v>377.16399999999999</c:v>
                </c:pt>
                <c:pt idx="1017">
                  <c:v>378.88799999999998</c:v>
                </c:pt>
                <c:pt idx="1018">
                  <c:v>379.834</c:v>
                </c:pt>
                <c:pt idx="1019">
                  <c:v>380.54399999999998</c:v>
                </c:pt>
                <c:pt idx="1020">
                  <c:v>381.25400000000002</c:v>
                </c:pt>
                <c:pt idx="1021">
                  <c:v>381.96300000000002</c:v>
                </c:pt>
                <c:pt idx="1022">
                  <c:v>383.29399999999998</c:v>
                </c:pt>
                <c:pt idx="1023">
                  <c:v>384.072</c:v>
                </c:pt>
                <c:pt idx="1024">
                  <c:v>384.97</c:v>
                </c:pt>
                <c:pt idx="1025">
                  <c:v>385.86900000000003</c:v>
                </c:pt>
                <c:pt idx="1026">
                  <c:v>386.767</c:v>
                </c:pt>
                <c:pt idx="1027">
                  <c:v>387.66500000000002</c:v>
                </c:pt>
                <c:pt idx="1028">
                  <c:v>388.56299999999999</c:v>
                </c:pt>
                <c:pt idx="1029">
                  <c:v>389.46100000000001</c:v>
                </c:pt>
                <c:pt idx="1030">
                  <c:v>390.48899999999998</c:v>
                </c:pt>
                <c:pt idx="1031">
                  <c:v>391.625</c:v>
                </c:pt>
                <c:pt idx="1032">
                  <c:v>392.14400000000001</c:v>
                </c:pt>
                <c:pt idx="1033">
                  <c:v>393.10300000000001</c:v>
                </c:pt>
                <c:pt idx="1034">
                  <c:v>394.06200000000001</c:v>
                </c:pt>
                <c:pt idx="1035">
                  <c:v>395.02100000000002</c:v>
                </c:pt>
                <c:pt idx="1036">
                  <c:v>395.98</c:v>
                </c:pt>
                <c:pt idx="1037">
                  <c:v>397.32299999999998</c:v>
                </c:pt>
                <c:pt idx="1038">
                  <c:v>398.54599999999999</c:v>
                </c:pt>
                <c:pt idx="1039">
                  <c:v>399.16699999999997</c:v>
                </c:pt>
                <c:pt idx="1040">
                  <c:v>400.08499999999998</c:v>
                </c:pt>
                <c:pt idx="1041">
                  <c:v>400.61399999999998</c:v>
                </c:pt>
                <c:pt idx="1042">
                  <c:v>401.76600000000002</c:v>
                </c:pt>
                <c:pt idx="1043">
                  <c:v>403.149</c:v>
                </c:pt>
                <c:pt idx="1044">
                  <c:v>404.57499999999999</c:v>
                </c:pt>
                <c:pt idx="1045">
                  <c:v>405.96</c:v>
                </c:pt>
                <c:pt idx="1046">
                  <c:v>407.05399999999997</c:v>
                </c:pt>
                <c:pt idx="1047">
                  <c:v>408.14699999999999</c:v>
                </c:pt>
                <c:pt idx="1048">
                  <c:v>409.24099999999999</c:v>
                </c:pt>
                <c:pt idx="1049">
                  <c:v>410.33499999999998</c:v>
                </c:pt>
                <c:pt idx="1050">
                  <c:v>411.31900000000002</c:v>
                </c:pt>
                <c:pt idx="1051">
                  <c:v>411.96199999999999</c:v>
                </c:pt>
                <c:pt idx="1052">
                  <c:v>412.815</c:v>
                </c:pt>
                <c:pt idx="1053">
                  <c:v>413.85399999999998</c:v>
                </c:pt>
                <c:pt idx="1054">
                  <c:v>415.02199999999999</c:v>
                </c:pt>
                <c:pt idx="1055">
                  <c:v>416.19</c:v>
                </c:pt>
                <c:pt idx="1056">
                  <c:v>417.358</c:v>
                </c:pt>
                <c:pt idx="1057">
                  <c:v>418.52499999999998</c:v>
                </c:pt>
                <c:pt idx="1058">
                  <c:v>419.69299999999998</c:v>
                </c:pt>
                <c:pt idx="1059">
                  <c:v>420.86099999999999</c:v>
                </c:pt>
                <c:pt idx="1060">
                  <c:v>422.029</c:v>
                </c:pt>
                <c:pt idx="1061">
                  <c:v>423.197</c:v>
                </c:pt>
                <c:pt idx="1062">
                  <c:v>424.36500000000001</c:v>
                </c:pt>
                <c:pt idx="1063">
                  <c:v>425.53300000000002</c:v>
                </c:pt>
                <c:pt idx="1064">
                  <c:v>426.10300000000001</c:v>
                </c:pt>
                <c:pt idx="1065">
                  <c:v>427.08800000000002</c:v>
                </c:pt>
                <c:pt idx="1066">
                  <c:v>428.07400000000001</c:v>
                </c:pt>
                <c:pt idx="1067">
                  <c:v>429.05900000000003</c:v>
                </c:pt>
                <c:pt idx="1068">
                  <c:v>430.14299999999997</c:v>
                </c:pt>
                <c:pt idx="1069">
                  <c:v>431.62099999999998</c:v>
                </c:pt>
                <c:pt idx="1070">
                  <c:v>433.09899999999999</c:v>
                </c:pt>
                <c:pt idx="1071">
                  <c:v>434.43</c:v>
                </c:pt>
                <c:pt idx="1072">
                  <c:v>435.53899999999999</c:v>
                </c:pt>
                <c:pt idx="1073">
                  <c:v>436.17599999999999</c:v>
                </c:pt>
                <c:pt idx="1074">
                  <c:v>436.71600000000001</c:v>
                </c:pt>
                <c:pt idx="1075">
                  <c:v>437.46499999999997</c:v>
                </c:pt>
                <c:pt idx="1076">
                  <c:v>438.4</c:v>
                </c:pt>
                <c:pt idx="1077">
                  <c:v>439.33600000000001</c:v>
                </c:pt>
                <c:pt idx="1078">
                  <c:v>440.27100000000002</c:v>
                </c:pt>
                <c:pt idx="1079">
                  <c:v>441.20699999999999</c:v>
                </c:pt>
                <c:pt idx="1080">
                  <c:v>442.142</c:v>
                </c:pt>
                <c:pt idx="1081">
                  <c:v>443.077</c:v>
                </c:pt>
                <c:pt idx="1082">
                  <c:v>443.73200000000003</c:v>
                </c:pt>
                <c:pt idx="1083">
                  <c:v>444.72899999999998</c:v>
                </c:pt>
                <c:pt idx="1084">
                  <c:v>445.91300000000001</c:v>
                </c:pt>
                <c:pt idx="1085">
                  <c:v>447.09699999999998</c:v>
                </c:pt>
                <c:pt idx="1086">
                  <c:v>447.95499999999998</c:v>
                </c:pt>
                <c:pt idx="1087">
                  <c:v>448.887</c:v>
                </c:pt>
                <c:pt idx="1088">
                  <c:v>449.637</c:v>
                </c:pt>
                <c:pt idx="1089">
                  <c:v>450.685</c:v>
                </c:pt>
                <c:pt idx="1090">
                  <c:v>451.80900000000003</c:v>
                </c:pt>
                <c:pt idx="1091">
                  <c:v>452.93299999999999</c:v>
                </c:pt>
                <c:pt idx="1092">
                  <c:v>454.05700000000002</c:v>
                </c:pt>
                <c:pt idx="1093">
                  <c:v>455.18099999999998</c:v>
                </c:pt>
                <c:pt idx="1094">
                  <c:v>456.30399999999997</c:v>
                </c:pt>
                <c:pt idx="1095">
                  <c:v>457.428</c:v>
                </c:pt>
                <c:pt idx="1096">
                  <c:v>458.55200000000002</c:v>
                </c:pt>
                <c:pt idx="1097">
                  <c:v>459.9</c:v>
                </c:pt>
                <c:pt idx="1098">
                  <c:v>461.41800000000001</c:v>
                </c:pt>
                <c:pt idx="1099">
                  <c:v>462.68200000000002</c:v>
                </c:pt>
                <c:pt idx="1100">
                  <c:v>463.75599999999997</c:v>
                </c:pt>
                <c:pt idx="1101">
                  <c:v>464.42</c:v>
                </c:pt>
                <c:pt idx="1102">
                  <c:v>465.13099999999997</c:v>
                </c:pt>
                <c:pt idx="1103">
                  <c:v>466.19799999999998</c:v>
                </c:pt>
                <c:pt idx="1104">
                  <c:v>467.798</c:v>
                </c:pt>
                <c:pt idx="1105">
                  <c:v>469.39800000000002</c:v>
                </c:pt>
                <c:pt idx="1106">
                  <c:v>470.83800000000002</c:v>
                </c:pt>
                <c:pt idx="1107">
                  <c:v>471.97800000000001</c:v>
                </c:pt>
                <c:pt idx="1108">
                  <c:v>472.87799999999999</c:v>
                </c:pt>
                <c:pt idx="1109">
                  <c:v>473.59800000000001</c:v>
                </c:pt>
                <c:pt idx="1110">
                  <c:v>474.61099999999999</c:v>
                </c:pt>
                <c:pt idx="1111">
                  <c:v>475.57299999999998</c:v>
                </c:pt>
                <c:pt idx="1112">
                  <c:v>476.37</c:v>
                </c:pt>
                <c:pt idx="1113">
                  <c:v>477.16800000000001</c:v>
                </c:pt>
                <c:pt idx="1114">
                  <c:v>478.50799999999998</c:v>
                </c:pt>
                <c:pt idx="1115">
                  <c:v>479.48099999999999</c:v>
                </c:pt>
                <c:pt idx="1116">
                  <c:v>481.10300000000001</c:v>
                </c:pt>
                <c:pt idx="1117">
                  <c:v>481.89400000000001</c:v>
                </c:pt>
                <c:pt idx="1118">
                  <c:v>483.262</c:v>
                </c:pt>
                <c:pt idx="1119">
                  <c:v>484.49400000000003</c:v>
                </c:pt>
                <c:pt idx="1120">
                  <c:v>485.452</c:v>
                </c:pt>
                <c:pt idx="1121">
                  <c:v>486.47800000000001</c:v>
                </c:pt>
                <c:pt idx="1122">
                  <c:v>487.81200000000001</c:v>
                </c:pt>
                <c:pt idx="1123">
                  <c:v>489.75599999999997</c:v>
                </c:pt>
                <c:pt idx="1124">
                  <c:v>490.62200000000001</c:v>
                </c:pt>
                <c:pt idx="1125">
                  <c:v>491.488</c:v>
                </c:pt>
                <c:pt idx="1126">
                  <c:v>492.35399999999998</c:v>
                </c:pt>
                <c:pt idx="1127">
                  <c:v>493.30599999999998</c:v>
                </c:pt>
                <c:pt idx="1128">
                  <c:v>494.32900000000001</c:v>
                </c:pt>
                <c:pt idx="1129">
                  <c:v>495.26100000000002</c:v>
                </c:pt>
                <c:pt idx="1130">
                  <c:v>496.08300000000003</c:v>
                </c:pt>
                <c:pt idx="1131">
                  <c:v>497.15199999999999</c:v>
                </c:pt>
                <c:pt idx="1132">
                  <c:v>498.38499999999999</c:v>
                </c:pt>
                <c:pt idx="1133">
                  <c:v>499.61799999999999</c:v>
                </c:pt>
                <c:pt idx="1134">
                  <c:v>500.851</c:v>
                </c:pt>
                <c:pt idx="1135">
                  <c:v>502.084</c:v>
                </c:pt>
                <c:pt idx="1136">
                  <c:v>503.31700000000001</c:v>
                </c:pt>
                <c:pt idx="1137">
                  <c:v>504.55</c:v>
                </c:pt>
                <c:pt idx="1138">
                  <c:v>505.78300000000002</c:v>
                </c:pt>
                <c:pt idx="1139">
                  <c:v>507.01600000000002</c:v>
                </c:pt>
                <c:pt idx="1140">
                  <c:v>508.24900000000002</c:v>
                </c:pt>
                <c:pt idx="1141">
                  <c:v>509.48200000000003</c:v>
                </c:pt>
                <c:pt idx="1142">
                  <c:v>510.96100000000001</c:v>
                </c:pt>
                <c:pt idx="1143">
                  <c:v>512.81100000000004</c:v>
                </c:pt>
                <c:pt idx="1144">
                  <c:v>513.65499999999997</c:v>
                </c:pt>
                <c:pt idx="1145">
                  <c:v>515.05899999999997</c:v>
                </c:pt>
                <c:pt idx="1146">
                  <c:v>516.23</c:v>
                </c:pt>
                <c:pt idx="1147">
                  <c:v>517.86800000000005</c:v>
                </c:pt>
                <c:pt idx="1148">
                  <c:v>519.62400000000002</c:v>
                </c:pt>
                <c:pt idx="1149">
                  <c:v>520.85299999999995</c:v>
                </c:pt>
                <c:pt idx="1150">
                  <c:v>521.70899999999995</c:v>
                </c:pt>
                <c:pt idx="1151">
                  <c:v>522.69600000000003</c:v>
                </c:pt>
                <c:pt idx="1152">
                  <c:v>523.68399999999997</c:v>
                </c:pt>
                <c:pt idx="1153">
                  <c:v>525.06600000000003</c:v>
                </c:pt>
                <c:pt idx="1154">
                  <c:v>526.25099999999998</c:v>
                </c:pt>
                <c:pt idx="1155">
                  <c:v>526.99199999999996</c:v>
                </c:pt>
                <c:pt idx="1156">
                  <c:v>527.95500000000004</c:v>
                </c:pt>
                <c:pt idx="1157">
                  <c:v>529.06600000000003</c:v>
                </c:pt>
                <c:pt idx="1158">
                  <c:v>530.01</c:v>
                </c:pt>
                <c:pt idx="1159">
                  <c:v>531.17700000000002</c:v>
                </c:pt>
                <c:pt idx="1160">
                  <c:v>532.92600000000004</c:v>
                </c:pt>
                <c:pt idx="1161">
                  <c:v>534.80100000000004</c:v>
                </c:pt>
                <c:pt idx="1162">
                  <c:v>536.67600000000004</c:v>
                </c:pt>
                <c:pt idx="1163">
                  <c:v>537.80100000000004</c:v>
                </c:pt>
                <c:pt idx="1164">
                  <c:v>538.92600000000004</c:v>
                </c:pt>
                <c:pt idx="1165">
                  <c:v>539.91</c:v>
                </c:pt>
                <c:pt idx="1166">
                  <c:v>540.89400000000001</c:v>
                </c:pt>
                <c:pt idx="1167">
                  <c:v>542.00099999999998</c:v>
                </c:pt>
                <c:pt idx="1168">
                  <c:v>543.18799999999999</c:v>
                </c:pt>
                <c:pt idx="1169">
                  <c:v>544.37400000000002</c:v>
                </c:pt>
                <c:pt idx="1170">
                  <c:v>545.56100000000004</c:v>
                </c:pt>
                <c:pt idx="1171">
                  <c:v>546.74699999999996</c:v>
                </c:pt>
                <c:pt idx="1172">
                  <c:v>548.52700000000004</c:v>
                </c:pt>
                <c:pt idx="1173">
                  <c:v>549.18799999999999</c:v>
                </c:pt>
                <c:pt idx="1174">
                  <c:v>550.202</c:v>
                </c:pt>
                <c:pt idx="1175">
                  <c:v>552.05999999999995</c:v>
                </c:pt>
                <c:pt idx="1176">
                  <c:v>553.327</c:v>
                </c:pt>
                <c:pt idx="1177">
                  <c:v>554.59400000000005</c:v>
                </c:pt>
                <c:pt idx="1178">
                  <c:v>556.11400000000003</c:v>
                </c:pt>
                <c:pt idx="1179">
                  <c:v>558.01400000000001</c:v>
                </c:pt>
                <c:pt idx="1180">
                  <c:v>559.91499999999996</c:v>
                </c:pt>
                <c:pt idx="1181">
                  <c:v>561.81500000000005</c:v>
                </c:pt>
                <c:pt idx="1182">
                  <c:v>563.71500000000003</c:v>
                </c:pt>
                <c:pt idx="1183">
                  <c:v>565.61599999999999</c:v>
                </c:pt>
                <c:pt idx="1184">
                  <c:v>566.94600000000003</c:v>
                </c:pt>
                <c:pt idx="1185">
                  <c:v>567.94399999999996</c:v>
                </c:pt>
                <c:pt idx="1186">
                  <c:v>569.54700000000003</c:v>
                </c:pt>
                <c:pt idx="1187">
                  <c:v>570.18799999999999</c:v>
                </c:pt>
                <c:pt idx="1188">
                  <c:v>571.45100000000002</c:v>
                </c:pt>
                <c:pt idx="1189">
                  <c:v>572.39800000000002</c:v>
                </c:pt>
                <c:pt idx="1190">
                  <c:v>573.56500000000005</c:v>
                </c:pt>
                <c:pt idx="1191">
                  <c:v>575.27700000000004</c:v>
                </c:pt>
                <c:pt idx="1192">
                  <c:v>576.98900000000003</c:v>
                </c:pt>
                <c:pt idx="1193">
                  <c:v>578.274</c:v>
                </c:pt>
                <c:pt idx="1194">
                  <c:v>579.55799999999999</c:v>
                </c:pt>
                <c:pt idx="1195">
                  <c:v>581.48400000000004</c:v>
                </c:pt>
                <c:pt idx="1196">
                  <c:v>583.41</c:v>
                </c:pt>
                <c:pt idx="1197">
                  <c:v>585.33699999999999</c:v>
                </c:pt>
                <c:pt idx="1198">
                  <c:v>587.26300000000003</c:v>
                </c:pt>
                <c:pt idx="1199">
                  <c:v>588.70799999999997</c:v>
                </c:pt>
                <c:pt idx="1200">
                  <c:v>589.80899999999997</c:v>
                </c:pt>
                <c:pt idx="1201">
                  <c:v>590.65899999999999</c:v>
                </c:pt>
                <c:pt idx="1202">
                  <c:v>592.08600000000001</c:v>
                </c:pt>
                <c:pt idx="1203">
                  <c:v>593.45299999999997</c:v>
                </c:pt>
                <c:pt idx="1204">
                  <c:v>594.404</c:v>
                </c:pt>
                <c:pt idx="1205">
                  <c:v>595.09199999999998</c:v>
                </c:pt>
                <c:pt idx="1206">
                  <c:v>596.16899999999998</c:v>
                </c:pt>
                <c:pt idx="1207">
                  <c:v>597.73299999999995</c:v>
                </c:pt>
                <c:pt idx="1208">
                  <c:v>599.29700000000003</c:v>
                </c:pt>
                <c:pt idx="1209">
                  <c:v>600.86099999999999</c:v>
                </c:pt>
                <c:pt idx="1210">
                  <c:v>602.39499999999998</c:v>
                </c:pt>
                <c:pt idx="1211">
                  <c:v>603.97900000000004</c:v>
                </c:pt>
                <c:pt idx="1212">
                  <c:v>605.46299999999997</c:v>
                </c:pt>
                <c:pt idx="1213">
                  <c:v>607.16999999999996</c:v>
                </c:pt>
                <c:pt idx="1214">
                  <c:v>608.11599999999999</c:v>
                </c:pt>
                <c:pt idx="1215">
                  <c:v>609.03499999999997</c:v>
                </c:pt>
                <c:pt idx="1216">
                  <c:v>610.28700000000003</c:v>
                </c:pt>
                <c:pt idx="1217">
                  <c:v>612.16600000000005</c:v>
                </c:pt>
                <c:pt idx="1218">
                  <c:v>614.04399999999998</c:v>
                </c:pt>
                <c:pt idx="1219">
                  <c:v>615.923</c:v>
                </c:pt>
                <c:pt idx="1220">
                  <c:v>616.95600000000002</c:v>
                </c:pt>
                <c:pt idx="1221">
                  <c:v>619.07000000000005</c:v>
                </c:pt>
                <c:pt idx="1222">
                  <c:v>621.18399999999997</c:v>
                </c:pt>
                <c:pt idx="1223">
                  <c:v>623.29700000000003</c:v>
                </c:pt>
                <c:pt idx="1224">
                  <c:v>624.45899999999995</c:v>
                </c:pt>
                <c:pt idx="1225">
                  <c:v>626.12400000000002</c:v>
                </c:pt>
                <c:pt idx="1226">
                  <c:v>627.19399999999996</c:v>
                </c:pt>
                <c:pt idx="1227">
                  <c:v>628.07399999999996</c:v>
                </c:pt>
                <c:pt idx="1228">
                  <c:v>629.09</c:v>
                </c:pt>
                <c:pt idx="1229">
                  <c:v>630.25900000000001</c:v>
                </c:pt>
                <c:pt idx="1230">
                  <c:v>631.54399999999998</c:v>
                </c:pt>
                <c:pt idx="1231">
                  <c:v>633.15099999999995</c:v>
                </c:pt>
                <c:pt idx="1232">
                  <c:v>634.03499999999997</c:v>
                </c:pt>
                <c:pt idx="1233">
                  <c:v>635.84299999999996</c:v>
                </c:pt>
                <c:pt idx="1234">
                  <c:v>636.67899999999997</c:v>
                </c:pt>
                <c:pt idx="1235">
                  <c:v>637.79700000000003</c:v>
                </c:pt>
                <c:pt idx="1236">
                  <c:v>639.01700000000005</c:v>
                </c:pt>
                <c:pt idx="1237">
                  <c:v>640.73299999999995</c:v>
                </c:pt>
                <c:pt idx="1238">
                  <c:v>642.79200000000003</c:v>
                </c:pt>
                <c:pt idx="1239">
                  <c:v>644.04700000000003</c:v>
                </c:pt>
                <c:pt idx="1240">
                  <c:v>645.29499999999996</c:v>
                </c:pt>
                <c:pt idx="1241">
                  <c:v>646.45600000000002</c:v>
                </c:pt>
                <c:pt idx="1242">
                  <c:v>647.37199999999996</c:v>
                </c:pt>
                <c:pt idx="1243">
                  <c:v>648.31100000000004</c:v>
                </c:pt>
                <c:pt idx="1244">
                  <c:v>649.34199999999998</c:v>
                </c:pt>
                <c:pt idx="1245">
                  <c:v>650.63</c:v>
                </c:pt>
                <c:pt idx="1246">
                  <c:v>652.63</c:v>
                </c:pt>
                <c:pt idx="1247">
                  <c:v>653.93399999999997</c:v>
                </c:pt>
                <c:pt idx="1248">
                  <c:v>656.67399999999998</c:v>
                </c:pt>
                <c:pt idx="1249">
                  <c:v>659.60900000000004</c:v>
                </c:pt>
                <c:pt idx="1250">
                  <c:v>660.78300000000002</c:v>
                </c:pt>
                <c:pt idx="1251">
                  <c:v>662.10299999999995</c:v>
                </c:pt>
                <c:pt idx="1252">
                  <c:v>663.75400000000002</c:v>
                </c:pt>
                <c:pt idx="1253">
                  <c:v>666.80799999999999</c:v>
                </c:pt>
                <c:pt idx="1254">
                  <c:v>668.48</c:v>
                </c:pt>
                <c:pt idx="1255">
                  <c:v>669.66399999999999</c:v>
                </c:pt>
                <c:pt idx="1256">
                  <c:v>670.8</c:v>
                </c:pt>
                <c:pt idx="1257">
                  <c:v>672.12199999999996</c:v>
                </c:pt>
                <c:pt idx="1258">
                  <c:v>673.84100000000001</c:v>
                </c:pt>
                <c:pt idx="1259">
                  <c:v>674.93200000000002</c:v>
                </c:pt>
                <c:pt idx="1260">
                  <c:v>676.42</c:v>
                </c:pt>
                <c:pt idx="1261">
                  <c:v>677.90700000000004</c:v>
                </c:pt>
                <c:pt idx="1262">
                  <c:v>679.46900000000005</c:v>
                </c:pt>
                <c:pt idx="1263">
                  <c:v>681.97900000000004</c:v>
                </c:pt>
                <c:pt idx="1264">
                  <c:v>683.48500000000001</c:v>
                </c:pt>
                <c:pt idx="1265">
                  <c:v>685.36800000000005</c:v>
                </c:pt>
                <c:pt idx="1266">
                  <c:v>687.25</c:v>
                </c:pt>
                <c:pt idx="1267">
                  <c:v>689.13300000000004</c:v>
                </c:pt>
                <c:pt idx="1268">
                  <c:v>691.01599999999996</c:v>
                </c:pt>
                <c:pt idx="1269">
                  <c:v>692.33299999999997</c:v>
                </c:pt>
                <c:pt idx="1270">
                  <c:v>693.88699999999994</c:v>
                </c:pt>
                <c:pt idx="1271">
                  <c:v>695.79300000000001</c:v>
                </c:pt>
                <c:pt idx="1272">
                  <c:v>697.06299999999999</c:v>
                </c:pt>
                <c:pt idx="1273">
                  <c:v>698.65200000000004</c:v>
                </c:pt>
                <c:pt idx="1274">
                  <c:v>700.24</c:v>
                </c:pt>
                <c:pt idx="1275">
                  <c:v>701.82899999999995</c:v>
                </c:pt>
                <c:pt idx="1276">
                  <c:v>702.94100000000003</c:v>
                </c:pt>
                <c:pt idx="1277">
                  <c:v>703.81399999999996</c:v>
                </c:pt>
                <c:pt idx="1278">
                  <c:v>705.24400000000003</c:v>
                </c:pt>
                <c:pt idx="1279">
                  <c:v>706.85199999999998</c:v>
                </c:pt>
                <c:pt idx="1280">
                  <c:v>707.74599999999998</c:v>
                </c:pt>
                <c:pt idx="1281">
                  <c:v>709.62199999999996</c:v>
                </c:pt>
                <c:pt idx="1282">
                  <c:v>711.63300000000004</c:v>
                </c:pt>
                <c:pt idx="1283">
                  <c:v>713.64300000000003</c:v>
                </c:pt>
                <c:pt idx="1284">
                  <c:v>715.678</c:v>
                </c:pt>
                <c:pt idx="1285">
                  <c:v>717.46</c:v>
                </c:pt>
                <c:pt idx="1286">
                  <c:v>719.36800000000005</c:v>
                </c:pt>
                <c:pt idx="1287">
                  <c:v>721.27599999999995</c:v>
                </c:pt>
                <c:pt idx="1288">
                  <c:v>723.18399999999997</c:v>
                </c:pt>
                <c:pt idx="1289">
                  <c:v>723.70899999999995</c:v>
                </c:pt>
                <c:pt idx="1290">
                  <c:v>724.42499999999995</c:v>
                </c:pt>
                <c:pt idx="1291">
                  <c:v>725.928</c:v>
                </c:pt>
                <c:pt idx="1292">
                  <c:v>727.53800000000001</c:v>
                </c:pt>
                <c:pt idx="1293">
                  <c:v>729.47</c:v>
                </c:pt>
                <c:pt idx="1294">
                  <c:v>730.55700000000002</c:v>
                </c:pt>
                <c:pt idx="1295">
                  <c:v>731.553</c:v>
                </c:pt>
                <c:pt idx="1296">
                  <c:v>733.38699999999994</c:v>
                </c:pt>
                <c:pt idx="1297">
                  <c:v>734.91499999999996</c:v>
                </c:pt>
                <c:pt idx="1298">
                  <c:v>737.20799999999997</c:v>
                </c:pt>
                <c:pt idx="1299">
                  <c:v>738.52599999999995</c:v>
                </c:pt>
                <c:pt idx="1300">
                  <c:v>740.04100000000005</c:v>
                </c:pt>
                <c:pt idx="1301">
                  <c:v>741.93200000000002</c:v>
                </c:pt>
                <c:pt idx="1302">
                  <c:v>743.76800000000003</c:v>
                </c:pt>
                <c:pt idx="1303">
                  <c:v>745.60400000000004</c:v>
                </c:pt>
                <c:pt idx="1304">
                  <c:v>748.17499999999995</c:v>
                </c:pt>
                <c:pt idx="1305">
                  <c:v>749.43100000000004</c:v>
                </c:pt>
                <c:pt idx="1306">
                  <c:v>751.755</c:v>
                </c:pt>
                <c:pt idx="1307">
                  <c:v>752.91700000000003</c:v>
                </c:pt>
                <c:pt idx="1308">
                  <c:v>754.07899999999995</c:v>
                </c:pt>
                <c:pt idx="1309">
                  <c:v>755.24099999999999</c:v>
                </c:pt>
                <c:pt idx="1310">
                  <c:v>756.44299999999998</c:v>
                </c:pt>
                <c:pt idx="1311">
                  <c:v>758.06</c:v>
                </c:pt>
                <c:pt idx="1312">
                  <c:v>761.58900000000006</c:v>
                </c:pt>
                <c:pt idx="1313">
                  <c:v>762.83</c:v>
                </c:pt>
                <c:pt idx="1314">
                  <c:v>764.07100000000003</c:v>
                </c:pt>
                <c:pt idx="1315">
                  <c:v>765.56</c:v>
                </c:pt>
                <c:pt idx="1316">
                  <c:v>766.49099999999999</c:v>
                </c:pt>
                <c:pt idx="1317">
                  <c:v>767.68899999999996</c:v>
                </c:pt>
                <c:pt idx="1318">
                  <c:v>769.10199999999998</c:v>
                </c:pt>
                <c:pt idx="1319">
                  <c:v>770.86900000000003</c:v>
                </c:pt>
                <c:pt idx="1320">
                  <c:v>773.34199999999998</c:v>
                </c:pt>
                <c:pt idx="1321">
                  <c:v>775.32899999999995</c:v>
                </c:pt>
                <c:pt idx="1322">
                  <c:v>777.31700000000001</c:v>
                </c:pt>
                <c:pt idx="1323">
                  <c:v>779.702</c:v>
                </c:pt>
                <c:pt idx="1324">
                  <c:v>781.93799999999999</c:v>
                </c:pt>
                <c:pt idx="1325">
                  <c:v>783.61500000000001</c:v>
                </c:pt>
                <c:pt idx="1326">
                  <c:v>785.29200000000003</c:v>
                </c:pt>
                <c:pt idx="1327">
                  <c:v>786.71699999999998</c:v>
                </c:pt>
                <c:pt idx="1328">
                  <c:v>787.97500000000002</c:v>
                </c:pt>
                <c:pt idx="1329">
                  <c:v>789.73500000000001</c:v>
                </c:pt>
                <c:pt idx="1330">
                  <c:v>791.62199999999996</c:v>
                </c:pt>
                <c:pt idx="1331">
                  <c:v>793.226</c:v>
                </c:pt>
                <c:pt idx="1332">
                  <c:v>794.21600000000001</c:v>
                </c:pt>
                <c:pt idx="1333">
                  <c:v>795.91399999999999</c:v>
                </c:pt>
                <c:pt idx="1334">
                  <c:v>798.30200000000002</c:v>
                </c:pt>
                <c:pt idx="1335">
                  <c:v>799.55499999999995</c:v>
                </c:pt>
                <c:pt idx="1336">
                  <c:v>800.80899999999997</c:v>
                </c:pt>
                <c:pt idx="1337">
                  <c:v>802.28599999999994</c:v>
                </c:pt>
                <c:pt idx="1338">
                  <c:v>803.495</c:v>
                </c:pt>
                <c:pt idx="1339">
                  <c:v>804.60299999999995</c:v>
                </c:pt>
                <c:pt idx="1340">
                  <c:v>805.88699999999994</c:v>
                </c:pt>
                <c:pt idx="1341">
                  <c:v>807.57299999999998</c:v>
                </c:pt>
                <c:pt idx="1342">
                  <c:v>809.10299999999995</c:v>
                </c:pt>
                <c:pt idx="1343">
                  <c:v>810.53700000000003</c:v>
                </c:pt>
                <c:pt idx="1344">
                  <c:v>811.971</c:v>
                </c:pt>
                <c:pt idx="1345">
                  <c:v>813.97900000000004</c:v>
                </c:pt>
                <c:pt idx="1346">
                  <c:v>815.05499999999995</c:v>
                </c:pt>
                <c:pt idx="1347">
                  <c:v>816.34500000000003</c:v>
                </c:pt>
                <c:pt idx="1348">
                  <c:v>817.95899999999995</c:v>
                </c:pt>
                <c:pt idx="1349">
                  <c:v>820.13699999999994</c:v>
                </c:pt>
                <c:pt idx="1350">
                  <c:v>821.24300000000005</c:v>
                </c:pt>
                <c:pt idx="1351">
                  <c:v>822.298</c:v>
                </c:pt>
                <c:pt idx="1352">
                  <c:v>823.55799999999999</c:v>
                </c:pt>
                <c:pt idx="1353">
                  <c:v>824.39400000000001</c:v>
                </c:pt>
                <c:pt idx="1354">
                  <c:v>824.94</c:v>
                </c:pt>
                <c:pt idx="1355">
                  <c:v>826.08399999999995</c:v>
                </c:pt>
                <c:pt idx="1356">
                  <c:v>826.75900000000001</c:v>
                </c:pt>
                <c:pt idx="1357">
                  <c:v>829.31200000000001</c:v>
                </c:pt>
                <c:pt idx="1358">
                  <c:v>830.65099999999995</c:v>
                </c:pt>
                <c:pt idx="1359">
                  <c:v>831.96100000000001</c:v>
                </c:pt>
                <c:pt idx="1360">
                  <c:v>833.27099999999996</c:v>
                </c:pt>
                <c:pt idx="1361">
                  <c:v>835.36599999999999</c:v>
                </c:pt>
                <c:pt idx="1362">
                  <c:v>837.72400000000005</c:v>
                </c:pt>
                <c:pt idx="1363">
                  <c:v>839.36400000000003</c:v>
                </c:pt>
                <c:pt idx="1364">
                  <c:v>841.726</c:v>
                </c:pt>
                <c:pt idx="1365">
                  <c:v>843.59100000000001</c:v>
                </c:pt>
                <c:pt idx="1366">
                  <c:v>845.45600000000002</c:v>
                </c:pt>
                <c:pt idx="1367">
                  <c:v>847.08799999999997</c:v>
                </c:pt>
                <c:pt idx="1368">
                  <c:v>848.55700000000002</c:v>
                </c:pt>
                <c:pt idx="1369">
                  <c:v>850.91700000000003</c:v>
                </c:pt>
                <c:pt idx="1370">
                  <c:v>853.04200000000003</c:v>
                </c:pt>
                <c:pt idx="1371">
                  <c:v>854.81200000000001</c:v>
                </c:pt>
                <c:pt idx="1372">
                  <c:v>856.58199999999999</c:v>
                </c:pt>
                <c:pt idx="1373">
                  <c:v>858.66200000000003</c:v>
                </c:pt>
                <c:pt idx="1374">
                  <c:v>859.59199999999998</c:v>
                </c:pt>
                <c:pt idx="1375">
                  <c:v>861.71400000000006</c:v>
                </c:pt>
                <c:pt idx="1376">
                  <c:v>863.46299999999997</c:v>
                </c:pt>
                <c:pt idx="1377">
                  <c:v>865.59</c:v>
                </c:pt>
                <c:pt idx="1378">
                  <c:v>867.18499999999995</c:v>
                </c:pt>
                <c:pt idx="1379">
                  <c:v>868.7</c:v>
                </c:pt>
                <c:pt idx="1380">
                  <c:v>869.95600000000002</c:v>
                </c:pt>
                <c:pt idx="1381">
                  <c:v>871.84100000000001</c:v>
                </c:pt>
                <c:pt idx="1382">
                  <c:v>873.25400000000002</c:v>
                </c:pt>
                <c:pt idx="1383">
                  <c:v>874.86900000000003</c:v>
                </c:pt>
                <c:pt idx="1384">
                  <c:v>876.45799999999997</c:v>
                </c:pt>
                <c:pt idx="1385">
                  <c:v>878.06399999999996</c:v>
                </c:pt>
                <c:pt idx="1386">
                  <c:v>879.49199999999996</c:v>
                </c:pt>
                <c:pt idx="1387">
                  <c:v>881.00800000000004</c:v>
                </c:pt>
                <c:pt idx="1388">
                  <c:v>882.41899999999998</c:v>
                </c:pt>
                <c:pt idx="1389">
                  <c:v>883.97299999999996</c:v>
                </c:pt>
                <c:pt idx="1390">
                  <c:v>885.57</c:v>
                </c:pt>
                <c:pt idx="1391">
                  <c:v>887.79200000000003</c:v>
                </c:pt>
                <c:pt idx="1392">
                  <c:v>889.43100000000004</c:v>
                </c:pt>
                <c:pt idx="1393">
                  <c:v>891.39800000000002</c:v>
                </c:pt>
                <c:pt idx="1394">
                  <c:v>893.97900000000004</c:v>
                </c:pt>
                <c:pt idx="1395">
                  <c:v>895.846</c:v>
                </c:pt>
                <c:pt idx="1396">
                  <c:v>897.36300000000006</c:v>
                </c:pt>
                <c:pt idx="1397">
                  <c:v>899.11300000000006</c:v>
                </c:pt>
                <c:pt idx="1398">
                  <c:v>900.86300000000006</c:v>
                </c:pt>
                <c:pt idx="1399">
                  <c:v>902.61300000000006</c:v>
                </c:pt>
                <c:pt idx="1400">
                  <c:v>904.36300000000006</c:v>
                </c:pt>
                <c:pt idx="1401">
                  <c:v>906.85699999999997</c:v>
                </c:pt>
                <c:pt idx="1402">
                  <c:v>908.13699999999994</c:v>
                </c:pt>
                <c:pt idx="1403">
                  <c:v>909.68799999999999</c:v>
                </c:pt>
                <c:pt idx="1404">
                  <c:v>911.23800000000006</c:v>
                </c:pt>
                <c:pt idx="1405">
                  <c:v>913.73</c:v>
                </c:pt>
                <c:pt idx="1406">
                  <c:v>914.54</c:v>
                </c:pt>
                <c:pt idx="1407">
                  <c:v>915.47400000000005</c:v>
                </c:pt>
                <c:pt idx="1408">
                  <c:v>916.86400000000003</c:v>
                </c:pt>
                <c:pt idx="1409">
                  <c:v>919.072</c:v>
                </c:pt>
                <c:pt idx="1410">
                  <c:v>921.43799999999999</c:v>
                </c:pt>
                <c:pt idx="1411">
                  <c:v>923.3</c:v>
                </c:pt>
                <c:pt idx="1412">
                  <c:v>924.63099999999997</c:v>
                </c:pt>
                <c:pt idx="1413">
                  <c:v>925.96100000000001</c:v>
                </c:pt>
                <c:pt idx="1414">
                  <c:v>927.82399999999996</c:v>
                </c:pt>
                <c:pt idx="1415">
                  <c:v>929.82</c:v>
                </c:pt>
                <c:pt idx="1416">
                  <c:v>931.81600000000003</c:v>
                </c:pt>
                <c:pt idx="1417">
                  <c:v>933.81100000000004</c:v>
                </c:pt>
                <c:pt idx="1418">
                  <c:v>936.20600000000002</c:v>
                </c:pt>
                <c:pt idx="1419">
                  <c:v>939.2</c:v>
                </c:pt>
                <c:pt idx="1420">
                  <c:v>940.99599999999998</c:v>
                </c:pt>
                <c:pt idx="1421">
                  <c:v>943.09199999999998</c:v>
                </c:pt>
                <c:pt idx="1422">
                  <c:v>945.33699999999999</c:v>
                </c:pt>
                <c:pt idx="1423">
                  <c:v>947.35799999999995</c:v>
                </c:pt>
                <c:pt idx="1424">
                  <c:v>948.70500000000004</c:v>
                </c:pt>
                <c:pt idx="1425">
                  <c:v>950.38900000000001</c:v>
                </c:pt>
                <c:pt idx="1426">
                  <c:v>951.82</c:v>
                </c:pt>
                <c:pt idx="1427">
                  <c:v>953.08299999999997</c:v>
                </c:pt>
                <c:pt idx="1428">
                  <c:v>954.346</c:v>
                </c:pt>
                <c:pt idx="1429">
                  <c:v>956.24099999999999</c:v>
                </c:pt>
                <c:pt idx="1430">
                  <c:v>958.13499999999999</c:v>
                </c:pt>
                <c:pt idx="1431">
                  <c:v>959.65099999999995</c:v>
                </c:pt>
                <c:pt idx="1432">
                  <c:v>961.072</c:v>
                </c:pt>
                <c:pt idx="1433">
                  <c:v>963.096</c:v>
                </c:pt>
                <c:pt idx="1434">
                  <c:v>965.01400000000001</c:v>
                </c:pt>
                <c:pt idx="1435">
                  <c:v>967.41200000000003</c:v>
                </c:pt>
                <c:pt idx="1436">
                  <c:v>969.81</c:v>
                </c:pt>
                <c:pt idx="1437">
                  <c:v>972.68700000000001</c:v>
                </c:pt>
                <c:pt idx="1438">
                  <c:v>975.11400000000003</c:v>
                </c:pt>
                <c:pt idx="1439">
                  <c:v>976.63199999999995</c:v>
                </c:pt>
                <c:pt idx="1440">
                  <c:v>978.90800000000002</c:v>
                </c:pt>
                <c:pt idx="1441">
                  <c:v>981.18299999999999</c:v>
                </c:pt>
                <c:pt idx="1442">
                  <c:v>983.45899999999995</c:v>
                </c:pt>
                <c:pt idx="1443">
                  <c:v>985.73500000000001</c:v>
                </c:pt>
                <c:pt idx="1444">
                  <c:v>987.32799999999997</c:v>
                </c:pt>
                <c:pt idx="1445">
                  <c:v>988.52300000000002</c:v>
                </c:pt>
                <c:pt idx="1446">
                  <c:v>990.82799999999997</c:v>
                </c:pt>
                <c:pt idx="1447">
                  <c:v>993.70799999999997</c:v>
                </c:pt>
                <c:pt idx="1448">
                  <c:v>996.01199999999994</c:v>
                </c:pt>
                <c:pt idx="1449">
                  <c:v>999.03700000000003</c:v>
                </c:pt>
                <c:pt idx="1450">
                  <c:v>1000.82</c:v>
                </c:pt>
                <c:pt idx="1451">
                  <c:v>1003.13</c:v>
                </c:pt>
                <c:pt idx="1452">
                  <c:v>1005.5</c:v>
                </c:pt>
                <c:pt idx="1453">
                  <c:v>1008.23</c:v>
                </c:pt>
                <c:pt idx="1454">
                  <c:v>1009.68</c:v>
                </c:pt>
                <c:pt idx="1455">
                  <c:v>1010.95</c:v>
                </c:pt>
                <c:pt idx="1456">
                  <c:v>1012.77</c:v>
                </c:pt>
                <c:pt idx="1457">
                  <c:v>1014.78</c:v>
                </c:pt>
                <c:pt idx="1458">
                  <c:v>1017.85</c:v>
                </c:pt>
                <c:pt idx="1459">
                  <c:v>1019.45</c:v>
                </c:pt>
                <c:pt idx="1460">
                  <c:v>1021.57</c:v>
                </c:pt>
                <c:pt idx="1461">
                  <c:v>1023.24</c:v>
                </c:pt>
                <c:pt idx="1462">
                  <c:v>1025.31</c:v>
                </c:pt>
                <c:pt idx="1463">
                  <c:v>1027.3900000000001</c:v>
                </c:pt>
                <c:pt idx="1464">
                  <c:v>1030.3</c:v>
                </c:pt>
                <c:pt idx="1465">
                  <c:v>1033.42</c:v>
                </c:pt>
                <c:pt idx="1466">
                  <c:v>1037.01</c:v>
                </c:pt>
                <c:pt idx="1467">
                  <c:v>1037.97</c:v>
                </c:pt>
                <c:pt idx="1468">
                  <c:v>1039.55</c:v>
                </c:pt>
                <c:pt idx="1469">
                  <c:v>1041.52</c:v>
                </c:pt>
                <c:pt idx="1470">
                  <c:v>1044.0899999999999</c:v>
                </c:pt>
                <c:pt idx="1471">
                  <c:v>1047.05</c:v>
                </c:pt>
                <c:pt idx="1472">
                  <c:v>1047.79</c:v>
                </c:pt>
                <c:pt idx="1473">
                  <c:v>1049.1600000000001</c:v>
                </c:pt>
                <c:pt idx="1474">
                  <c:v>1050.3599999999999</c:v>
                </c:pt>
                <c:pt idx="1475">
                  <c:v>1052.33</c:v>
                </c:pt>
                <c:pt idx="1476">
                  <c:v>1054.44</c:v>
                </c:pt>
                <c:pt idx="1477">
                  <c:v>1055.5999999999999</c:v>
                </c:pt>
                <c:pt idx="1478">
                  <c:v>1057.97</c:v>
                </c:pt>
                <c:pt idx="1479">
                  <c:v>1060.3399999999999</c:v>
                </c:pt>
                <c:pt idx="1480">
                  <c:v>1062.71</c:v>
                </c:pt>
                <c:pt idx="1481">
                  <c:v>1063.6500000000001</c:v>
                </c:pt>
                <c:pt idx="1482">
                  <c:v>1065.79</c:v>
                </c:pt>
                <c:pt idx="1483">
                  <c:v>1068.79</c:v>
                </c:pt>
                <c:pt idx="1484">
                  <c:v>1071.19</c:v>
                </c:pt>
                <c:pt idx="1485">
                  <c:v>1073.1600000000001</c:v>
                </c:pt>
                <c:pt idx="1486">
                  <c:v>1074.93</c:v>
                </c:pt>
                <c:pt idx="1487">
                  <c:v>1077.3</c:v>
                </c:pt>
                <c:pt idx="1488">
                  <c:v>1080.08</c:v>
                </c:pt>
                <c:pt idx="1489">
                  <c:v>1082.8</c:v>
                </c:pt>
                <c:pt idx="1490">
                  <c:v>1084.5999999999999</c:v>
                </c:pt>
                <c:pt idx="1491">
                  <c:v>1086.58</c:v>
                </c:pt>
                <c:pt idx="1492">
                  <c:v>1088.75</c:v>
                </c:pt>
                <c:pt idx="1493">
                  <c:v>1090.77</c:v>
                </c:pt>
                <c:pt idx="1494">
                  <c:v>1092.5999999999999</c:v>
                </c:pt>
                <c:pt idx="1495">
                  <c:v>1094.1199999999999</c:v>
                </c:pt>
                <c:pt idx="1496">
                  <c:v>1096.76</c:v>
                </c:pt>
                <c:pt idx="1497">
                  <c:v>1099.8399999999999</c:v>
                </c:pt>
                <c:pt idx="1498">
                  <c:v>1102.05</c:v>
                </c:pt>
                <c:pt idx="1499">
                  <c:v>1104.1099999999999</c:v>
                </c:pt>
                <c:pt idx="1500">
                  <c:v>1106.6300000000001</c:v>
                </c:pt>
                <c:pt idx="1501">
                  <c:v>1109.55</c:v>
                </c:pt>
                <c:pt idx="1502">
                  <c:v>1111.5999999999999</c:v>
                </c:pt>
                <c:pt idx="1503">
                  <c:v>1113.45</c:v>
                </c:pt>
                <c:pt idx="1504">
                  <c:v>1115.6099999999999</c:v>
                </c:pt>
                <c:pt idx="1505">
                  <c:v>1117.92</c:v>
                </c:pt>
                <c:pt idx="1506">
                  <c:v>1121.22</c:v>
                </c:pt>
                <c:pt idx="1507">
                  <c:v>1123.69</c:v>
                </c:pt>
                <c:pt idx="1508">
                  <c:v>1124.4000000000001</c:v>
                </c:pt>
                <c:pt idx="1509">
                  <c:v>1126.31</c:v>
                </c:pt>
                <c:pt idx="1510">
                  <c:v>1127.8399999999999</c:v>
                </c:pt>
                <c:pt idx="1511">
                  <c:v>1129.56</c:v>
                </c:pt>
                <c:pt idx="1512">
                  <c:v>1132.9000000000001</c:v>
                </c:pt>
                <c:pt idx="1513">
                  <c:v>1135.53</c:v>
                </c:pt>
                <c:pt idx="1514">
                  <c:v>1137.51</c:v>
                </c:pt>
                <c:pt idx="1515">
                  <c:v>1139.49</c:v>
                </c:pt>
                <c:pt idx="1516">
                  <c:v>1141.27</c:v>
                </c:pt>
                <c:pt idx="1517">
                  <c:v>1143.3399999999999</c:v>
                </c:pt>
                <c:pt idx="1518">
                  <c:v>1145.24</c:v>
                </c:pt>
                <c:pt idx="1519">
                  <c:v>1146.26</c:v>
                </c:pt>
                <c:pt idx="1520">
                  <c:v>1148.8900000000001</c:v>
                </c:pt>
                <c:pt idx="1521">
                  <c:v>1151.6500000000001</c:v>
                </c:pt>
                <c:pt idx="1522">
                  <c:v>1154.42</c:v>
                </c:pt>
                <c:pt idx="1523">
                  <c:v>1156.97</c:v>
                </c:pt>
                <c:pt idx="1524">
                  <c:v>1159.3399999999999</c:v>
                </c:pt>
                <c:pt idx="1525">
                  <c:v>1162.7</c:v>
                </c:pt>
                <c:pt idx="1526">
                  <c:v>1165.55</c:v>
                </c:pt>
                <c:pt idx="1527">
                  <c:v>1168.4100000000001</c:v>
                </c:pt>
                <c:pt idx="1528">
                  <c:v>1171.26</c:v>
                </c:pt>
                <c:pt idx="1529">
                  <c:v>1174.1099999999999</c:v>
                </c:pt>
                <c:pt idx="1530">
                  <c:v>1175.83</c:v>
                </c:pt>
                <c:pt idx="1531">
                  <c:v>1177.54</c:v>
                </c:pt>
                <c:pt idx="1532">
                  <c:v>1180.53</c:v>
                </c:pt>
                <c:pt idx="1533">
                  <c:v>1182.46</c:v>
                </c:pt>
                <c:pt idx="1534">
                  <c:v>1184.06</c:v>
                </c:pt>
                <c:pt idx="1535">
                  <c:v>1186.1500000000001</c:v>
                </c:pt>
                <c:pt idx="1536">
                  <c:v>1188.98</c:v>
                </c:pt>
                <c:pt idx="1537">
                  <c:v>1191.69</c:v>
                </c:pt>
                <c:pt idx="1538">
                  <c:v>1194.1300000000001</c:v>
                </c:pt>
                <c:pt idx="1539">
                  <c:v>1195.96</c:v>
                </c:pt>
                <c:pt idx="1540">
                  <c:v>1199</c:v>
                </c:pt>
                <c:pt idx="1541">
                  <c:v>1201.9000000000001</c:v>
                </c:pt>
                <c:pt idx="1542">
                  <c:v>1204.28</c:v>
                </c:pt>
                <c:pt idx="1543">
                  <c:v>1205.5999999999999</c:v>
                </c:pt>
                <c:pt idx="1544">
                  <c:v>1208.04</c:v>
                </c:pt>
                <c:pt idx="1545">
                  <c:v>1210.78</c:v>
                </c:pt>
                <c:pt idx="1546">
                  <c:v>1214.6300000000001</c:v>
                </c:pt>
                <c:pt idx="1547">
                  <c:v>1218.74</c:v>
                </c:pt>
                <c:pt idx="1548">
                  <c:v>1221.01</c:v>
                </c:pt>
                <c:pt idx="1549">
                  <c:v>1223.33</c:v>
                </c:pt>
                <c:pt idx="1550">
                  <c:v>1225.6400000000001</c:v>
                </c:pt>
                <c:pt idx="1551">
                  <c:v>1228.42</c:v>
                </c:pt>
                <c:pt idx="1552">
                  <c:v>1230.96</c:v>
                </c:pt>
                <c:pt idx="1553">
                  <c:v>1234.4000000000001</c:v>
                </c:pt>
                <c:pt idx="1554">
                  <c:v>1235.54</c:v>
                </c:pt>
                <c:pt idx="1555">
                  <c:v>1237.77</c:v>
                </c:pt>
                <c:pt idx="1556">
                  <c:v>1241.21</c:v>
                </c:pt>
                <c:pt idx="1557">
                  <c:v>1243.56</c:v>
                </c:pt>
                <c:pt idx="1558">
                  <c:v>1245.32</c:v>
                </c:pt>
                <c:pt idx="1559">
                  <c:v>1247.08</c:v>
                </c:pt>
                <c:pt idx="1560">
                  <c:v>1248.76</c:v>
                </c:pt>
                <c:pt idx="1561">
                  <c:v>1250.07</c:v>
                </c:pt>
                <c:pt idx="1562">
                  <c:v>1252.26</c:v>
                </c:pt>
                <c:pt idx="1563">
                  <c:v>1255.1199999999999</c:v>
                </c:pt>
                <c:pt idx="1564">
                  <c:v>1257.5</c:v>
                </c:pt>
                <c:pt idx="1565">
                  <c:v>1260.5</c:v>
                </c:pt>
                <c:pt idx="1566">
                  <c:v>1264.1199999999999</c:v>
                </c:pt>
                <c:pt idx="1567">
                  <c:v>1266.83</c:v>
                </c:pt>
                <c:pt idx="1568">
                  <c:v>1269.0899999999999</c:v>
                </c:pt>
                <c:pt idx="1569">
                  <c:v>1271.23</c:v>
                </c:pt>
                <c:pt idx="1570">
                  <c:v>1274.18</c:v>
                </c:pt>
                <c:pt idx="1571">
                  <c:v>1277.04</c:v>
                </c:pt>
                <c:pt idx="1572">
                  <c:v>1279.9000000000001</c:v>
                </c:pt>
                <c:pt idx="1573">
                  <c:v>1282.54</c:v>
                </c:pt>
                <c:pt idx="1574">
                  <c:v>1284.1500000000001</c:v>
                </c:pt>
                <c:pt idx="1575">
                  <c:v>1286.99</c:v>
                </c:pt>
                <c:pt idx="1576">
                  <c:v>1288.73</c:v>
                </c:pt>
                <c:pt idx="1577">
                  <c:v>1290.97</c:v>
                </c:pt>
                <c:pt idx="1578">
                  <c:v>1293.54</c:v>
                </c:pt>
                <c:pt idx="1579">
                  <c:v>1296.1199999999999</c:v>
                </c:pt>
                <c:pt idx="1580">
                  <c:v>1299.5999999999999</c:v>
                </c:pt>
                <c:pt idx="1581">
                  <c:v>1301.77</c:v>
                </c:pt>
                <c:pt idx="1582">
                  <c:v>1302.76</c:v>
                </c:pt>
                <c:pt idx="1583">
                  <c:v>1304.5999999999999</c:v>
                </c:pt>
                <c:pt idx="1584">
                  <c:v>1308.04</c:v>
                </c:pt>
                <c:pt idx="1585">
                  <c:v>1310.0999999999999</c:v>
                </c:pt>
                <c:pt idx="1586">
                  <c:v>1312.99</c:v>
                </c:pt>
                <c:pt idx="1587">
                  <c:v>1316.08</c:v>
                </c:pt>
                <c:pt idx="1588">
                  <c:v>1318.44</c:v>
                </c:pt>
                <c:pt idx="1589">
                  <c:v>1321.06</c:v>
                </c:pt>
                <c:pt idx="1590">
                  <c:v>1323.67</c:v>
                </c:pt>
                <c:pt idx="1591">
                  <c:v>1326.28</c:v>
                </c:pt>
                <c:pt idx="1592">
                  <c:v>1328.91</c:v>
                </c:pt>
                <c:pt idx="1593">
                  <c:v>1330.84</c:v>
                </c:pt>
                <c:pt idx="1594">
                  <c:v>1334.38</c:v>
                </c:pt>
                <c:pt idx="1595">
                  <c:v>1337.17</c:v>
                </c:pt>
                <c:pt idx="1596">
                  <c:v>1339.95</c:v>
                </c:pt>
                <c:pt idx="1597">
                  <c:v>1341.07</c:v>
                </c:pt>
                <c:pt idx="1598">
                  <c:v>1343.11</c:v>
                </c:pt>
                <c:pt idx="1599">
                  <c:v>1344.27</c:v>
                </c:pt>
                <c:pt idx="1600">
                  <c:v>1345.78</c:v>
                </c:pt>
                <c:pt idx="1601">
                  <c:v>1347.91</c:v>
                </c:pt>
                <c:pt idx="1602">
                  <c:v>1349.89</c:v>
                </c:pt>
                <c:pt idx="1603">
                  <c:v>1352.01</c:v>
                </c:pt>
                <c:pt idx="1604">
                  <c:v>1354.13</c:v>
                </c:pt>
                <c:pt idx="1605">
                  <c:v>1356.25</c:v>
                </c:pt>
                <c:pt idx="1606">
                  <c:v>1358.05</c:v>
                </c:pt>
                <c:pt idx="1607">
                  <c:v>1359.64</c:v>
                </c:pt>
                <c:pt idx="1608">
                  <c:v>1362.03</c:v>
                </c:pt>
                <c:pt idx="1609">
                  <c:v>1364.3</c:v>
                </c:pt>
                <c:pt idx="1610">
                  <c:v>1366.08</c:v>
                </c:pt>
                <c:pt idx="1611">
                  <c:v>1367.83</c:v>
                </c:pt>
                <c:pt idx="1612">
                  <c:v>1369.84</c:v>
                </c:pt>
                <c:pt idx="1613">
                  <c:v>1372.39</c:v>
                </c:pt>
                <c:pt idx="1614">
                  <c:v>1374.4</c:v>
                </c:pt>
                <c:pt idx="1615">
                  <c:v>1376.55</c:v>
                </c:pt>
                <c:pt idx="1616">
                  <c:v>1379.55</c:v>
                </c:pt>
                <c:pt idx="1617">
                  <c:v>1382.78</c:v>
                </c:pt>
                <c:pt idx="1618">
                  <c:v>1387.92</c:v>
                </c:pt>
                <c:pt idx="1619">
                  <c:v>1390.64</c:v>
                </c:pt>
                <c:pt idx="1620">
                  <c:v>1392.95</c:v>
                </c:pt>
                <c:pt idx="1621">
                  <c:v>1394.98</c:v>
                </c:pt>
                <c:pt idx="1622">
                  <c:v>1396.87</c:v>
                </c:pt>
                <c:pt idx="1623">
                  <c:v>1399.82</c:v>
                </c:pt>
                <c:pt idx="1624">
                  <c:v>1401.78</c:v>
                </c:pt>
                <c:pt idx="1625">
                  <c:v>1403.74</c:v>
                </c:pt>
                <c:pt idx="1626">
                  <c:v>1406.93</c:v>
                </c:pt>
                <c:pt idx="1627">
                  <c:v>1410.6</c:v>
                </c:pt>
                <c:pt idx="1628">
                  <c:v>1414.19</c:v>
                </c:pt>
                <c:pt idx="1629">
                  <c:v>1417.5</c:v>
                </c:pt>
                <c:pt idx="1630">
                  <c:v>1419.77</c:v>
                </c:pt>
                <c:pt idx="1631">
                  <c:v>1421.92</c:v>
                </c:pt>
                <c:pt idx="1632">
                  <c:v>1425.06</c:v>
                </c:pt>
                <c:pt idx="1633">
                  <c:v>1427.71</c:v>
                </c:pt>
                <c:pt idx="1634">
                  <c:v>1430.36</c:v>
                </c:pt>
                <c:pt idx="1635">
                  <c:v>1432.52</c:v>
                </c:pt>
                <c:pt idx="1636">
                  <c:v>1435.22</c:v>
                </c:pt>
                <c:pt idx="1637">
                  <c:v>1436.62</c:v>
                </c:pt>
                <c:pt idx="1638">
                  <c:v>1439.2</c:v>
                </c:pt>
                <c:pt idx="1639">
                  <c:v>1441.48</c:v>
                </c:pt>
                <c:pt idx="1640">
                  <c:v>1443.6</c:v>
                </c:pt>
                <c:pt idx="1641">
                  <c:v>1446.72</c:v>
                </c:pt>
                <c:pt idx="1642">
                  <c:v>1447.91</c:v>
                </c:pt>
                <c:pt idx="1643">
                  <c:v>1450</c:v>
                </c:pt>
                <c:pt idx="1644">
                  <c:v>1452.24</c:v>
                </c:pt>
                <c:pt idx="1645">
                  <c:v>1454.48</c:v>
                </c:pt>
                <c:pt idx="1646">
                  <c:v>1457.84</c:v>
                </c:pt>
                <c:pt idx="1647">
                  <c:v>1460.19</c:v>
                </c:pt>
                <c:pt idx="1648">
                  <c:v>1461.45</c:v>
                </c:pt>
                <c:pt idx="1649">
                  <c:v>1463.78</c:v>
                </c:pt>
                <c:pt idx="1650">
                  <c:v>1467.39</c:v>
                </c:pt>
                <c:pt idx="1651">
                  <c:v>1470.1</c:v>
                </c:pt>
                <c:pt idx="1652">
                  <c:v>1473.26</c:v>
                </c:pt>
                <c:pt idx="1653">
                  <c:v>1476.22</c:v>
                </c:pt>
                <c:pt idx="1654">
                  <c:v>1478.44</c:v>
                </c:pt>
                <c:pt idx="1655">
                  <c:v>1480.28</c:v>
                </c:pt>
                <c:pt idx="1656">
                  <c:v>1483.68</c:v>
                </c:pt>
                <c:pt idx="1657">
                  <c:v>1486.07</c:v>
                </c:pt>
                <c:pt idx="1658">
                  <c:v>1487.47</c:v>
                </c:pt>
                <c:pt idx="1659">
                  <c:v>1489.38</c:v>
                </c:pt>
                <c:pt idx="1660">
                  <c:v>1493.4</c:v>
                </c:pt>
                <c:pt idx="1661">
                  <c:v>1495.99</c:v>
                </c:pt>
                <c:pt idx="1662">
                  <c:v>1498.14</c:v>
                </c:pt>
                <c:pt idx="1663">
                  <c:v>1500.51</c:v>
                </c:pt>
                <c:pt idx="1664">
                  <c:v>1505.11</c:v>
                </c:pt>
                <c:pt idx="1665">
                  <c:v>1506.89</c:v>
                </c:pt>
                <c:pt idx="1666">
                  <c:v>1509.54</c:v>
                </c:pt>
                <c:pt idx="1667">
                  <c:v>1512.61</c:v>
                </c:pt>
                <c:pt idx="1668">
                  <c:v>1514.93</c:v>
                </c:pt>
                <c:pt idx="1669">
                  <c:v>1517.52</c:v>
                </c:pt>
                <c:pt idx="1670">
                  <c:v>1519.97</c:v>
                </c:pt>
                <c:pt idx="1671">
                  <c:v>1522.69</c:v>
                </c:pt>
                <c:pt idx="1672">
                  <c:v>1525.38</c:v>
                </c:pt>
                <c:pt idx="1673">
                  <c:v>1528.66</c:v>
                </c:pt>
                <c:pt idx="1674">
                  <c:v>1531.93</c:v>
                </c:pt>
                <c:pt idx="1675">
                  <c:v>1534.55</c:v>
                </c:pt>
                <c:pt idx="1676">
                  <c:v>1537.25</c:v>
                </c:pt>
                <c:pt idx="1677">
                  <c:v>1540.94</c:v>
                </c:pt>
                <c:pt idx="1678">
                  <c:v>1542.59</c:v>
                </c:pt>
                <c:pt idx="1679">
                  <c:v>1545.11</c:v>
                </c:pt>
                <c:pt idx="1680">
                  <c:v>1549.31</c:v>
                </c:pt>
                <c:pt idx="1681">
                  <c:v>1551.64</c:v>
                </c:pt>
                <c:pt idx="1682">
                  <c:v>1553.27</c:v>
                </c:pt>
                <c:pt idx="1683">
                  <c:v>1554.44</c:v>
                </c:pt>
                <c:pt idx="1684">
                  <c:v>1556.01</c:v>
                </c:pt>
                <c:pt idx="1685">
                  <c:v>1559.23</c:v>
                </c:pt>
                <c:pt idx="1686">
                  <c:v>1560.57</c:v>
                </c:pt>
                <c:pt idx="1687">
                  <c:v>1563.06</c:v>
                </c:pt>
                <c:pt idx="1688">
                  <c:v>1567.6</c:v>
                </c:pt>
                <c:pt idx="1689">
                  <c:v>1569.65</c:v>
                </c:pt>
                <c:pt idx="1690">
                  <c:v>1572.02</c:v>
                </c:pt>
                <c:pt idx="1691">
                  <c:v>1574.38</c:v>
                </c:pt>
                <c:pt idx="1692">
                  <c:v>1577.04</c:v>
                </c:pt>
                <c:pt idx="1693">
                  <c:v>1579.69</c:v>
                </c:pt>
                <c:pt idx="1694">
                  <c:v>1582.35</c:v>
                </c:pt>
                <c:pt idx="1695">
                  <c:v>1585.01</c:v>
                </c:pt>
                <c:pt idx="1696">
                  <c:v>1587.54</c:v>
                </c:pt>
                <c:pt idx="1697">
                  <c:v>1590.53</c:v>
                </c:pt>
                <c:pt idx="1698">
                  <c:v>1593.52</c:v>
                </c:pt>
                <c:pt idx="1699">
                  <c:v>1596.21</c:v>
                </c:pt>
                <c:pt idx="1700">
                  <c:v>1597.85</c:v>
                </c:pt>
                <c:pt idx="1701">
                  <c:v>1601.49</c:v>
                </c:pt>
                <c:pt idx="1702">
                  <c:v>1603.24</c:v>
                </c:pt>
                <c:pt idx="1703">
                  <c:v>1605.37</c:v>
                </c:pt>
                <c:pt idx="1704">
                  <c:v>1607.71</c:v>
                </c:pt>
                <c:pt idx="1705">
                  <c:v>1610.11</c:v>
                </c:pt>
                <c:pt idx="1706">
                  <c:v>1615.62</c:v>
                </c:pt>
                <c:pt idx="1707">
                  <c:v>1619.26</c:v>
                </c:pt>
                <c:pt idx="1708">
                  <c:v>1622.29</c:v>
                </c:pt>
                <c:pt idx="1709">
                  <c:v>1624.71</c:v>
                </c:pt>
                <c:pt idx="1710">
                  <c:v>1626.99</c:v>
                </c:pt>
                <c:pt idx="1711">
                  <c:v>1630.17</c:v>
                </c:pt>
                <c:pt idx="1712">
                  <c:v>1633.58</c:v>
                </c:pt>
                <c:pt idx="1713">
                  <c:v>1636.31</c:v>
                </c:pt>
                <c:pt idx="1714">
                  <c:v>1637.71</c:v>
                </c:pt>
                <c:pt idx="1715">
                  <c:v>1639.63</c:v>
                </c:pt>
                <c:pt idx="1716">
                  <c:v>1641.55</c:v>
                </c:pt>
                <c:pt idx="1717">
                  <c:v>1643.47</c:v>
                </c:pt>
                <c:pt idx="1718">
                  <c:v>1645.96</c:v>
                </c:pt>
                <c:pt idx="1719">
                  <c:v>1648.84</c:v>
                </c:pt>
                <c:pt idx="1720">
                  <c:v>1652.73</c:v>
                </c:pt>
                <c:pt idx="1721">
                  <c:v>1655.96</c:v>
                </c:pt>
                <c:pt idx="1722">
                  <c:v>1659.2</c:v>
                </c:pt>
                <c:pt idx="1723">
                  <c:v>1662.44</c:v>
                </c:pt>
                <c:pt idx="1724">
                  <c:v>1665.67</c:v>
                </c:pt>
                <c:pt idx="1725">
                  <c:v>1669.56</c:v>
                </c:pt>
                <c:pt idx="1726">
                  <c:v>1672.75</c:v>
                </c:pt>
                <c:pt idx="1727">
                  <c:v>1676.01</c:v>
                </c:pt>
                <c:pt idx="1728">
                  <c:v>1677.91</c:v>
                </c:pt>
                <c:pt idx="1729">
                  <c:v>1679.71</c:v>
                </c:pt>
                <c:pt idx="1730">
                  <c:v>1682.55</c:v>
                </c:pt>
                <c:pt idx="1731">
                  <c:v>1685.84</c:v>
                </c:pt>
                <c:pt idx="1732">
                  <c:v>1688.87</c:v>
                </c:pt>
                <c:pt idx="1733">
                  <c:v>1692.19</c:v>
                </c:pt>
                <c:pt idx="1734">
                  <c:v>1694.96</c:v>
                </c:pt>
                <c:pt idx="1735">
                  <c:v>1697.45</c:v>
                </c:pt>
                <c:pt idx="1736">
                  <c:v>1700.15</c:v>
                </c:pt>
                <c:pt idx="1737">
                  <c:v>1703.27</c:v>
                </c:pt>
                <c:pt idx="1738">
                  <c:v>1707</c:v>
                </c:pt>
                <c:pt idx="1739">
                  <c:v>1708.14</c:v>
                </c:pt>
                <c:pt idx="1740">
                  <c:v>1709.98</c:v>
                </c:pt>
                <c:pt idx="1741">
                  <c:v>1711.95</c:v>
                </c:pt>
                <c:pt idx="1742">
                  <c:v>1713.93</c:v>
                </c:pt>
                <c:pt idx="1743">
                  <c:v>1716.12</c:v>
                </c:pt>
                <c:pt idx="1744">
                  <c:v>1717.85</c:v>
                </c:pt>
                <c:pt idx="1745">
                  <c:v>1720.17</c:v>
                </c:pt>
                <c:pt idx="1746">
                  <c:v>1723.33</c:v>
                </c:pt>
                <c:pt idx="1747">
                  <c:v>1725.93</c:v>
                </c:pt>
                <c:pt idx="1748">
                  <c:v>1728.77</c:v>
                </c:pt>
                <c:pt idx="1749">
                  <c:v>1731.08</c:v>
                </c:pt>
                <c:pt idx="1750">
                  <c:v>1733.01</c:v>
                </c:pt>
                <c:pt idx="1751">
                  <c:v>1735.65</c:v>
                </c:pt>
                <c:pt idx="1752">
                  <c:v>1738.69</c:v>
                </c:pt>
                <c:pt idx="1753">
                  <c:v>1739.92</c:v>
                </c:pt>
                <c:pt idx="1754">
                  <c:v>1741.34</c:v>
                </c:pt>
                <c:pt idx="1755">
                  <c:v>1743.62</c:v>
                </c:pt>
                <c:pt idx="1756">
                  <c:v>1746.02</c:v>
                </c:pt>
                <c:pt idx="1757">
                  <c:v>1748.9</c:v>
                </c:pt>
                <c:pt idx="1758">
                  <c:v>1750.07</c:v>
                </c:pt>
                <c:pt idx="1759">
                  <c:v>1751.76</c:v>
                </c:pt>
                <c:pt idx="1760">
                  <c:v>1753.43</c:v>
                </c:pt>
                <c:pt idx="1761">
                  <c:v>1756.85</c:v>
                </c:pt>
                <c:pt idx="1762">
                  <c:v>1760.26</c:v>
                </c:pt>
                <c:pt idx="1763">
                  <c:v>1764.02</c:v>
                </c:pt>
                <c:pt idx="1764">
                  <c:v>1766.46</c:v>
                </c:pt>
                <c:pt idx="1765">
                  <c:v>1768.57</c:v>
                </c:pt>
                <c:pt idx="1766">
                  <c:v>1772.25</c:v>
                </c:pt>
                <c:pt idx="1767">
                  <c:v>1773.76</c:v>
                </c:pt>
                <c:pt idx="1768">
                  <c:v>1776.62</c:v>
                </c:pt>
                <c:pt idx="1769">
                  <c:v>1779.36</c:v>
                </c:pt>
                <c:pt idx="1770">
                  <c:v>1782.64</c:v>
                </c:pt>
                <c:pt idx="1771">
                  <c:v>1784.7</c:v>
                </c:pt>
                <c:pt idx="1772">
                  <c:v>1786.95</c:v>
                </c:pt>
                <c:pt idx="1773">
                  <c:v>1792.73</c:v>
                </c:pt>
                <c:pt idx="1774">
                  <c:v>1796.88</c:v>
                </c:pt>
                <c:pt idx="1775">
                  <c:v>1798.83</c:v>
                </c:pt>
                <c:pt idx="1776">
                  <c:v>1801.12</c:v>
                </c:pt>
                <c:pt idx="1777">
                  <c:v>1804.63</c:v>
                </c:pt>
                <c:pt idx="1778">
                  <c:v>1806.5</c:v>
                </c:pt>
                <c:pt idx="1779">
                  <c:v>1808.82</c:v>
                </c:pt>
                <c:pt idx="1780">
                  <c:v>1812.77</c:v>
                </c:pt>
                <c:pt idx="1781">
                  <c:v>1816.08</c:v>
                </c:pt>
                <c:pt idx="1782">
                  <c:v>1817.63</c:v>
                </c:pt>
                <c:pt idx="1783">
                  <c:v>1819.78</c:v>
                </c:pt>
                <c:pt idx="1784">
                  <c:v>1823.16</c:v>
                </c:pt>
                <c:pt idx="1785">
                  <c:v>1827.37</c:v>
                </c:pt>
                <c:pt idx="1786">
                  <c:v>1828.53</c:v>
                </c:pt>
                <c:pt idx="1787">
                  <c:v>1831.06</c:v>
                </c:pt>
                <c:pt idx="1788">
                  <c:v>1834.62</c:v>
                </c:pt>
                <c:pt idx="1789">
                  <c:v>1838.18</c:v>
                </c:pt>
                <c:pt idx="1790">
                  <c:v>1841.74</c:v>
                </c:pt>
                <c:pt idx="1791">
                  <c:v>1843.61</c:v>
                </c:pt>
                <c:pt idx="1792">
                  <c:v>1846.08</c:v>
                </c:pt>
                <c:pt idx="1793">
                  <c:v>1849.38</c:v>
                </c:pt>
                <c:pt idx="1794">
                  <c:v>1850.85</c:v>
                </c:pt>
                <c:pt idx="1795">
                  <c:v>1852.88</c:v>
                </c:pt>
                <c:pt idx="1796">
                  <c:v>1855.41</c:v>
                </c:pt>
                <c:pt idx="1797">
                  <c:v>1857.94</c:v>
                </c:pt>
                <c:pt idx="1798">
                  <c:v>1861.49</c:v>
                </c:pt>
                <c:pt idx="1799">
                  <c:v>1865.29</c:v>
                </c:pt>
                <c:pt idx="1800">
                  <c:v>1867.19</c:v>
                </c:pt>
                <c:pt idx="1801">
                  <c:v>1869.38</c:v>
                </c:pt>
                <c:pt idx="1802">
                  <c:v>1871.3</c:v>
                </c:pt>
                <c:pt idx="1803">
                  <c:v>1873.33</c:v>
                </c:pt>
                <c:pt idx="1804">
                  <c:v>1875.36</c:v>
                </c:pt>
                <c:pt idx="1805">
                  <c:v>1880.3</c:v>
                </c:pt>
                <c:pt idx="1806">
                  <c:v>1883.26</c:v>
                </c:pt>
                <c:pt idx="1807">
                  <c:v>1885.09</c:v>
                </c:pt>
                <c:pt idx="1808">
                  <c:v>1890.07</c:v>
                </c:pt>
                <c:pt idx="1809">
                  <c:v>1895.37</c:v>
                </c:pt>
                <c:pt idx="1810">
                  <c:v>1897.38</c:v>
                </c:pt>
                <c:pt idx="1811">
                  <c:v>1900.16</c:v>
                </c:pt>
                <c:pt idx="1812">
                  <c:v>1905.02</c:v>
                </c:pt>
                <c:pt idx="1813">
                  <c:v>1909.18</c:v>
                </c:pt>
                <c:pt idx="1814">
                  <c:v>1911.78</c:v>
                </c:pt>
                <c:pt idx="1815">
                  <c:v>1914.81</c:v>
                </c:pt>
                <c:pt idx="1816">
                  <c:v>1916.79</c:v>
                </c:pt>
                <c:pt idx="1817">
                  <c:v>1921.07</c:v>
                </c:pt>
                <c:pt idx="1818">
                  <c:v>1924.47</c:v>
                </c:pt>
                <c:pt idx="1819">
                  <c:v>1927.25</c:v>
                </c:pt>
                <c:pt idx="1820">
                  <c:v>1930.86</c:v>
                </c:pt>
                <c:pt idx="1821">
                  <c:v>1935.76</c:v>
                </c:pt>
                <c:pt idx="1822">
                  <c:v>1937.33</c:v>
                </c:pt>
                <c:pt idx="1823">
                  <c:v>1939.05</c:v>
                </c:pt>
                <c:pt idx="1824">
                  <c:v>1941.39</c:v>
                </c:pt>
                <c:pt idx="1825">
                  <c:v>1943.74</c:v>
                </c:pt>
                <c:pt idx="1826">
                  <c:v>1947.61</c:v>
                </c:pt>
                <c:pt idx="1827">
                  <c:v>1950.25</c:v>
                </c:pt>
                <c:pt idx="1828">
                  <c:v>1953.42</c:v>
                </c:pt>
                <c:pt idx="1829">
                  <c:v>1957.38</c:v>
                </c:pt>
                <c:pt idx="1830">
                  <c:v>1962.52</c:v>
                </c:pt>
                <c:pt idx="1831">
                  <c:v>1967.57</c:v>
                </c:pt>
                <c:pt idx="1832">
                  <c:v>1971.8</c:v>
                </c:pt>
                <c:pt idx="1833">
                  <c:v>1974.14</c:v>
                </c:pt>
                <c:pt idx="1834">
                  <c:v>1977.23</c:v>
                </c:pt>
                <c:pt idx="1835">
                  <c:v>1980.98</c:v>
                </c:pt>
                <c:pt idx="1836">
                  <c:v>1983.99</c:v>
                </c:pt>
                <c:pt idx="1837">
                  <c:v>1987</c:v>
                </c:pt>
                <c:pt idx="1838">
                  <c:v>1989.53</c:v>
                </c:pt>
                <c:pt idx="1839">
                  <c:v>1991.78</c:v>
                </c:pt>
                <c:pt idx="1840">
                  <c:v>1995.34</c:v>
                </c:pt>
                <c:pt idx="1841">
                  <c:v>1997.84</c:v>
                </c:pt>
                <c:pt idx="1842">
                  <c:v>1999.18</c:v>
                </c:pt>
                <c:pt idx="1843">
                  <c:v>2001.19</c:v>
                </c:pt>
                <c:pt idx="1844">
                  <c:v>2003.94</c:v>
                </c:pt>
                <c:pt idx="1845">
                  <c:v>2008.13</c:v>
                </c:pt>
                <c:pt idx="1846">
                  <c:v>2012.31</c:v>
                </c:pt>
                <c:pt idx="1847">
                  <c:v>2016.4</c:v>
                </c:pt>
                <c:pt idx="1848">
                  <c:v>2018.09</c:v>
                </c:pt>
                <c:pt idx="1849">
                  <c:v>2020.62</c:v>
                </c:pt>
                <c:pt idx="1850">
                  <c:v>2024.42</c:v>
                </c:pt>
                <c:pt idx="1851">
                  <c:v>2025.74</c:v>
                </c:pt>
                <c:pt idx="1852">
                  <c:v>2027.53</c:v>
                </c:pt>
                <c:pt idx="1853">
                  <c:v>2029.25</c:v>
                </c:pt>
                <c:pt idx="1854">
                  <c:v>2031.82</c:v>
                </c:pt>
                <c:pt idx="1855">
                  <c:v>2035.68</c:v>
                </c:pt>
                <c:pt idx="1856">
                  <c:v>2039.93</c:v>
                </c:pt>
                <c:pt idx="1857">
                  <c:v>2041.81</c:v>
                </c:pt>
                <c:pt idx="1858">
                  <c:v>2044.85</c:v>
                </c:pt>
                <c:pt idx="1859">
                  <c:v>2048.7600000000002</c:v>
                </c:pt>
                <c:pt idx="1860">
                  <c:v>2050.71</c:v>
                </c:pt>
                <c:pt idx="1861">
                  <c:v>2052.73</c:v>
                </c:pt>
                <c:pt idx="1862">
                  <c:v>2054.9299999999998</c:v>
                </c:pt>
                <c:pt idx="1863">
                  <c:v>2059.2600000000002</c:v>
                </c:pt>
                <c:pt idx="1864">
                  <c:v>2062.9699999999998</c:v>
                </c:pt>
                <c:pt idx="1865">
                  <c:v>2066.4499999999998</c:v>
                </c:pt>
                <c:pt idx="1866">
                  <c:v>2070.62</c:v>
                </c:pt>
                <c:pt idx="1867">
                  <c:v>2073.39</c:v>
                </c:pt>
                <c:pt idx="1868">
                  <c:v>2075.5100000000002</c:v>
                </c:pt>
                <c:pt idx="1869">
                  <c:v>2078.16</c:v>
                </c:pt>
                <c:pt idx="1870">
                  <c:v>2081.4</c:v>
                </c:pt>
                <c:pt idx="1871">
                  <c:v>2086.1</c:v>
                </c:pt>
                <c:pt idx="1872">
                  <c:v>2088.8000000000002</c:v>
                </c:pt>
                <c:pt idx="1873">
                  <c:v>2091.2199999999998</c:v>
                </c:pt>
                <c:pt idx="1874">
                  <c:v>2095.7399999999998</c:v>
                </c:pt>
                <c:pt idx="1875">
                  <c:v>2099.13</c:v>
                </c:pt>
                <c:pt idx="1876">
                  <c:v>2103.33</c:v>
                </c:pt>
                <c:pt idx="1877">
                  <c:v>2105.65</c:v>
                </c:pt>
                <c:pt idx="1878">
                  <c:v>2108.0500000000002</c:v>
                </c:pt>
                <c:pt idx="1879">
                  <c:v>2111.21</c:v>
                </c:pt>
                <c:pt idx="1880">
                  <c:v>2116.3000000000002</c:v>
                </c:pt>
                <c:pt idx="1881">
                  <c:v>2120.37</c:v>
                </c:pt>
                <c:pt idx="1882">
                  <c:v>2122.92</c:v>
                </c:pt>
                <c:pt idx="1883">
                  <c:v>2125.7199999999998</c:v>
                </c:pt>
                <c:pt idx="1884">
                  <c:v>2129.5300000000002</c:v>
                </c:pt>
                <c:pt idx="1885">
                  <c:v>2131.06</c:v>
                </c:pt>
                <c:pt idx="1886">
                  <c:v>2132.35</c:v>
                </c:pt>
                <c:pt idx="1887">
                  <c:v>2135.5700000000002</c:v>
                </c:pt>
                <c:pt idx="1888">
                  <c:v>2138.79</c:v>
                </c:pt>
                <c:pt idx="1889">
                  <c:v>2143.3000000000002</c:v>
                </c:pt>
                <c:pt idx="1890">
                  <c:v>2147.65</c:v>
                </c:pt>
                <c:pt idx="1891">
                  <c:v>2150.3000000000002</c:v>
                </c:pt>
                <c:pt idx="1892">
                  <c:v>2155.7399999999998</c:v>
                </c:pt>
                <c:pt idx="1893">
                  <c:v>2160.9</c:v>
                </c:pt>
                <c:pt idx="1894">
                  <c:v>2163.2399999999998</c:v>
                </c:pt>
                <c:pt idx="1895">
                  <c:v>2166.4499999999998</c:v>
                </c:pt>
                <c:pt idx="1896">
                  <c:v>2169.89</c:v>
                </c:pt>
                <c:pt idx="1897">
                  <c:v>2171.61</c:v>
                </c:pt>
                <c:pt idx="1898">
                  <c:v>2173.9299999999998</c:v>
                </c:pt>
                <c:pt idx="1899">
                  <c:v>2175.87</c:v>
                </c:pt>
                <c:pt idx="1900">
                  <c:v>2179.9299999999998</c:v>
                </c:pt>
                <c:pt idx="1901">
                  <c:v>2183.63</c:v>
                </c:pt>
                <c:pt idx="1902">
                  <c:v>2186.5700000000002</c:v>
                </c:pt>
                <c:pt idx="1903">
                  <c:v>2188.36</c:v>
                </c:pt>
                <c:pt idx="1904">
                  <c:v>2190.4699999999998</c:v>
                </c:pt>
                <c:pt idx="1905">
                  <c:v>2192.4</c:v>
                </c:pt>
                <c:pt idx="1906">
                  <c:v>2194.4699999999998</c:v>
                </c:pt>
                <c:pt idx="1907">
                  <c:v>2198.8000000000002</c:v>
                </c:pt>
                <c:pt idx="1908">
                  <c:v>2201.83</c:v>
                </c:pt>
                <c:pt idx="1909">
                  <c:v>2203.2199999999998</c:v>
                </c:pt>
                <c:pt idx="1910">
                  <c:v>2206.85</c:v>
                </c:pt>
                <c:pt idx="1911">
                  <c:v>2209.96</c:v>
                </c:pt>
                <c:pt idx="1912">
                  <c:v>2212.5700000000002</c:v>
                </c:pt>
                <c:pt idx="1913">
                  <c:v>2215.36</c:v>
                </c:pt>
                <c:pt idx="1914">
                  <c:v>2220.2800000000002</c:v>
                </c:pt>
                <c:pt idx="1915">
                  <c:v>2224.9899999999998</c:v>
                </c:pt>
                <c:pt idx="1916">
                  <c:v>2228.2600000000002</c:v>
                </c:pt>
                <c:pt idx="1917">
                  <c:v>2232.2399999999998</c:v>
                </c:pt>
                <c:pt idx="1918">
                  <c:v>2234.62</c:v>
                </c:pt>
                <c:pt idx="1919">
                  <c:v>2236.61</c:v>
                </c:pt>
                <c:pt idx="1920">
                  <c:v>2240.11</c:v>
                </c:pt>
                <c:pt idx="1921">
                  <c:v>2243.4699999999998</c:v>
                </c:pt>
                <c:pt idx="1922">
                  <c:v>2245.98</c:v>
                </c:pt>
                <c:pt idx="1923">
                  <c:v>2248.75</c:v>
                </c:pt>
                <c:pt idx="1924">
                  <c:v>2252.52</c:v>
                </c:pt>
                <c:pt idx="1925">
                  <c:v>2256.67</c:v>
                </c:pt>
                <c:pt idx="1926">
                  <c:v>2259.11</c:v>
                </c:pt>
                <c:pt idx="1927">
                  <c:v>2261.2600000000002</c:v>
                </c:pt>
                <c:pt idx="1928">
                  <c:v>2265.56</c:v>
                </c:pt>
                <c:pt idx="1929">
                  <c:v>2269.3200000000002</c:v>
                </c:pt>
                <c:pt idx="1930">
                  <c:v>2271.5</c:v>
                </c:pt>
                <c:pt idx="1931">
                  <c:v>2273.54</c:v>
                </c:pt>
                <c:pt idx="1932">
                  <c:v>2279.54</c:v>
                </c:pt>
                <c:pt idx="1933">
                  <c:v>2284.41</c:v>
                </c:pt>
                <c:pt idx="1934">
                  <c:v>2286.58</c:v>
                </c:pt>
                <c:pt idx="1935">
                  <c:v>2288.44</c:v>
                </c:pt>
                <c:pt idx="1936">
                  <c:v>2292.25</c:v>
                </c:pt>
                <c:pt idx="1937">
                  <c:v>2295.36</c:v>
                </c:pt>
                <c:pt idx="1938">
                  <c:v>2297.66</c:v>
                </c:pt>
                <c:pt idx="1939">
                  <c:v>2302.56</c:v>
                </c:pt>
                <c:pt idx="1940">
                  <c:v>2304.88</c:v>
                </c:pt>
                <c:pt idx="1941">
                  <c:v>2310.1999999999998</c:v>
                </c:pt>
                <c:pt idx="1942">
                  <c:v>2311.9899999999998</c:v>
                </c:pt>
                <c:pt idx="1943">
                  <c:v>2314.89</c:v>
                </c:pt>
                <c:pt idx="1944">
                  <c:v>2318.9299999999998</c:v>
                </c:pt>
                <c:pt idx="1945">
                  <c:v>2324.0500000000002</c:v>
                </c:pt>
                <c:pt idx="1946">
                  <c:v>2327.54</c:v>
                </c:pt>
                <c:pt idx="1947">
                  <c:v>2331.04</c:v>
                </c:pt>
                <c:pt idx="1948">
                  <c:v>2335.14</c:v>
                </c:pt>
                <c:pt idx="1949">
                  <c:v>2339.0700000000002</c:v>
                </c:pt>
                <c:pt idx="1950">
                  <c:v>2343</c:v>
                </c:pt>
                <c:pt idx="1951">
                  <c:v>2346.9299999999998</c:v>
                </c:pt>
                <c:pt idx="1952">
                  <c:v>2349.09</c:v>
                </c:pt>
                <c:pt idx="1953">
                  <c:v>2350.4699999999998</c:v>
                </c:pt>
                <c:pt idx="1954">
                  <c:v>2352.46</c:v>
                </c:pt>
                <c:pt idx="1955">
                  <c:v>2355.77</c:v>
                </c:pt>
                <c:pt idx="1956">
                  <c:v>2359.42</c:v>
                </c:pt>
                <c:pt idx="1957">
                  <c:v>2362.4499999999998</c:v>
                </c:pt>
                <c:pt idx="1958">
                  <c:v>2367.17</c:v>
                </c:pt>
                <c:pt idx="1959">
                  <c:v>2371.89</c:v>
                </c:pt>
                <c:pt idx="1960">
                  <c:v>2376.61</c:v>
                </c:pt>
                <c:pt idx="1961">
                  <c:v>2380.39</c:v>
                </c:pt>
                <c:pt idx="1962">
                  <c:v>2383.9299999999998</c:v>
                </c:pt>
                <c:pt idx="1963">
                  <c:v>2388.09</c:v>
                </c:pt>
                <c:pt idx="1964">
                  <c:v>2392.08</c:v>
                </c:pt>
                <c:pt idx="1965">
                  <c:v>2396.06</c:v>
                </c:pt>
                <c:pt idx="1966">
                  <c:v>2400.04</c:v>
                </c:pt>
                <c:pt idx="1967">
                  <c:v>2402.4299999999998</c:v>
                </c:pt>
                <c:pt idx="1968">
                  <c:v>2405.4499999999998</c:v>
                </c:pt>
                <c:pt idx="1969">
                  <c:v>2408.4</c:v>
                </c:pt>
                <c:pt idx="1970">
                  <c:v>2412.65</c:v>
                </c:pt>
                <c:pt idx="1971">
                  <c:v>2418.98</c:v>
                </c:pt>
                <c:pt idx="1972">
                  <c:v>2422.75</c:v>
                </c:pt>
                <c:pt idx="1973">
                  <c:v>2427.29</c:v>
                </c:pt>
                <c:pt idx="1974">
                  <c:v>2430.4699999999998</c:v>
                </c:pt>
                <c:pt idx="1975">
                  <c:v>2433.65</c:v>
                </c:pt>
                <c:pt idx="1976">
                  <c:v>2437.91</c:v>
                </c:pt>
                <c:pt idx="1977">
                  <c:v>2443.66</c:v>
                </c:pt>
                <c:pt idx="1978">
                  <c:v>2447.6799999999998</c:v>
                </c:pt>
                <c:pt idx="1979">
                  <c:v>2450.6999999999998</c:v>
                </c:pt>
                <c:pt idx="1980">
                  <c:v>2453.69</c:v>
                </c:pt>
                <c:pt idx="1981">
                  <c:v>2459.52</c:v>
                </c:pt>
                <c:pt idx="1982">
                  <c:v>2467.29</c:v>
                </c:pt>
                <c:pt idx="1983">
                  <c:v>2470.98</c:v>
                </c:pt>
                <c:pt idx="1984">
                  <c:v>2475.27</c:v>
                </c:pt>
                <c:pt idx="1985">
                  <c:v>2479.5300000000002</c:v>
                </c:pt>
                <c:pt idx="1986">
                  <c:v>2484.19</c:v>
                </c:pt>
                <c:pt idx="1987">
                  <c:v>2487.5</c:v>
                </c:pt>
                <c:pt idx="1988">
                  <c:v>2488.86</c:v>
                </c:pt>
                <c:pt idx="1989">
                  <c:v>2491.04</c:v>
                </c:pt>
                <c:pt idx="1990">
                  <c:v>2493.62</c:v>
                </c:pt>
                <c:pt idx="1991">
                  <c:v>2496.39</c:v>
                </c:pt>
                <c:pt idx="1992">
                  <c:v>2499.71</c:v>
                </c:pt>
                <c:pt idx="1993">
                  <c:v>2503.23</c:v>
                </c:pt>
                <c:pt idx="1994">
                  <c:v>2504.69</c:v>
                </c:pt>
                <c:pt idx="1995">
                  <c:v>2507.9499999999998</c:v>
                </c:pt>
                <c:pt idx="1996">
                  <c:v>2511.5</c:v>
                </c:pt>
                <c:pt idx="1997">
                  <c:v>2514.4499999999998</c:v>
                </c:pt>
                <c:pt idx="1998">
                  <c:v>2517.4</c:v>
                </c:pt>
                <c:pt idx="1999">
                  <c:v>2521.54</c:v>
                </c:pt>
                <c:pt idx="2000">
                  <c:v>2523.37</c:v>
                </c:pt>
                <c:pt idx="2001">
                  <c:v>2527.1</c:v>
                </c:pt>
                <c:pt idx="2002">
                  <c:v>2528.3200000000002</c:v>
                </c:pt>
                <c:pt idx="2003">
                  <c:v>2530.91</c:v>
                </c:pt>
                <c:pt idx="2004">
                  <c:v>2533.44</c:v>
                </c:pt>
                <c:pt idx="2005">
                  <c:v>2536.04</c:v>
                </c:pt>
                <c:pt idx="2006">
                  <c:v>2540.83</c:v>
                </c:pt>
                <c:pt idx="2007">
                  <c:v>2545.0700000000002</c:v>
                </c:pt>
                <c:pt idx="2008">
                  <c:v>2547.7600000000002</c:v>
                </c:pt>
                <c:pt idx="2009">
                  <c:v>2551.13</c:v>
                </c:pt>
                <c:pt idx="2010">
                  <c:v>2553.83</c:v>
                </c:pt>
                <c:pt idx="2011">
                  <c:v>2557.52</c:v>
                </c:pt>
                <c:pt idx="2012">
                  <c:v>2560.08</c:v>
                </c:pt>
                <c:pt idx="2013">
                  <c:v>2562.42</c:v>
                </c:pt>
                <c:pt idx="2014">
                  <c:v>2565.94</c:v>
                </c:pt>
                <c:pt idx="2015">
                  <c:v>2571.69</c:v>
                </c:pt>
                <c:pt idx="2016">
                  <c:v>2573.85</c:v>
                </c:pt>
                <c:pt idx="2017">
                  <c:v>2576.89</c:v>
                </c:pt>
                <c:pt idx="2018">
                  <c:v>2579.5</c:v>
                </c:pt>
                <c:pt idx="2019">
                  <c:v>2581.21</c:v>
                </c:pt>
                <c:pt idx="2020">
                  <c:v>2583.77</c:v>
                </c:pt>
                <c:pt idx="2021">
                  <c:v>2587.36</c:v>
                </c:pt>
                <c:pt idx="2022">
                  <c:v>2591.1999999999998</c:v>
                </c:pt>
                <c:pt idx="2023">
                  <c:v>2593.89</c:v>
                </c:pt>
                <c:pt idx="2024">
                  <c:v>2596.7399999999998</c:v>
                </c:pt>
                <c:pt idx="2025">
                  <c:v>2601.36</c:v>
                </c:pt>
                <c:pt idx="2026">
                  <c:v>2605.5500000000002</c:v>
                </c:pt>
                <c:pt idx="2027">
                  <c:v>2609.4499999999998</c:v>
                </c:pt>
                <c:pt idx="2028">
                  <c:v>2612.5300000000002</c:v>
                </c:pt>
                <c:pt idx="2029">
                  <c:v>2615.9699999999998</c:v>
                </c:pt>
                <c:pt idx="2030">
                  <c:v>2618.56</c:v>
                </c:pt>
                <c:pt idx="2031">
                  <c:v>2622.71</c:v>
                </c:pt>
                <c:pt idx="2032">
                  <c:v>2626.8</c:v>
                </c:pt>
                <c:pt idx="2033">
                  <c:v>2629.72</c:v>
                </c:pt>
                <c:pt idx="2034">
                  <c:v>2632.64</c:v>
                </c:pt>
                <c:pt idx="2035">
                  <c:v>2635.93</c:v>
                </c:pt>
                <c:pt idx="2036">
                  <c:v>2640.07</c:v>
                </c:pt>
                <c:pt idx="2037">
                  <c:v>2643.12</c:v>
                </c:pt>
                <c:pt idx="2038">
                  <c:v>2644.99</c:v>
                </c:pt>
                <c:pt idx="2039">
                  <c:v>2648.74</c:v>
                </c:pt>
                <c:pt idx="2040">
                  <c:v>2651.02</c:v>
                </c:pt>
                <c:pt idx="2041">
                  <c:v>2653.65</c:v>
                </c:pt>
                <c:pt idx="2042">
                  <c:v>2657.86</c:v>
                </c:pt>
                <c:pt idx="2043">
                  <c:v>2662.59</c:v>
                </c:pt>
                <c:pt idx="2044">
                  <c:v>2667.03</c:v>
                </c:pt>
                <c:pt idx="2045">
                  <c:v>2671.47</c:v>
                </c:pt>
                <c:pt idx="2046">
                  <c:v>2675.58</c:v>
                </c:pt>
                <c:pt idx="2047">
                  <c:v>2680.57</c:v>
                </c:pt>
                <c:pt idx="2048">
                  <c:v>2685.63</c:v>
                </c:pt>
                <c:pt idx="2049">
                  <c:v>2688.44</c:v>
                </c:pt>
                <c:pt idx="2050">
                  <c:v>2691.65</c:v>
                </c:pt>
                <c:pt idx="2051">
                  <c:v>2694.26</c:v>
                </c:pt>
                <c:pt idx="2052">
                  <c:v>2696.21</c:v>
                </c:pt>
                <c:pt idx="2053">
                  <c:v>2700.91</c:v>
                </c:pt>
                <c:pt idx="2054">
                  <c:v>2705.41</c:v>
                </c:pt>
                <c:pt idx="2055">
                  <c:v>2709.24</c:v>
                </c:pt>
                <c:pt idx="2056">
                  <c:v>2711.77</c:v>
                </c:pt>
                <c:pt idx="2057">
                  <c:v>2713.92</c:v>
                </c:pt>
                <c:pt idx="2058">
                  <c:v>2715.49</c:v>
                </c:pt>
                <c:pt idx="2059">
                  <c:v>2718.69</c:v>
                </c:pt>
                <c:pt idx="2060">
                  <c:v>2723.5</c:v>
                </c:pt>
                <c:pt idx="2061">
                  <c:v>2727.82</c:v>
                </c:pt>
                <c:pt idx="2062">
                  <c:v>2730.32</c:v>
                </c:pt>
                <c:pt idx="2063">
                  <c:v>2732.6</c:v>
                </c:pt>
                <c:pt idx="2064">
                  <c:v>2734.88</c:v>
                </c:pt>
                <c:pt idx="2065">
                  <c:v>2738.9</c:v>
                </c:pt>
                <c:pt idx="2066">
                  <c:v>2741.28</c:v>
                </c:pt>
                <c:pt idx="2067">
                  <c:v>2743.98</c:v>
                </c:pt>
                <c:pt idx="2068">
                  <c:v>2746.72</c:v>
                </c:pt>
                <c:pt idx="2069">
                  <c:v>2749.73</c:v>
                </c:pt>
                <c:pt idx="2070">
                  <c:v>2755.08</c:v>
                </c:pt>
                <c:pt idx="2071">
                  <c:v>2759.39</c:v>
                </c:pt>
                <c:pt idx="2072">
                  <c:v>2761.93</c:v>
                </c:pt>
                <c:pt idx="2073">
                  <c:v>2766.1</c:v>
                </c:pt>
                <c:pt idx="2074">
                  <c:v>2768.86</c:v>
                </c:pt>
                <c:pt idx="2075">
                  <c:v>2772.92</c:v>
                </c:pt>
                <c:pt idx="2076">
                  <c:v>2775.14</c:v>
                </c:pt>
                <c:pt idx="2077">
                  <c:v>2778.75</c:v>
                </c:pt>
                <c:pt idx="2078">
                  <c:v>2782.08</c:v>
                </c:pt>
                <c:pt idx="2079">
                  <c:v>2785.52</c:v>
                </c:pt>
                <c:pt idx="2080">
                  <c:v>2787.04</c:v>
                </c:pt>
                <c:pt idx="2081">
                  <c:v>2788.98</c:v>
                </c:pt>
                <c:pt idx="2082">
                  <c:v>2792.14</c:v>
                </c:pt>
                <c:pt idx="2083">
                  <c:v>2796.1</c:v>
                </c:pt>
                <c:pt idx="2084">
                  <c:v>2799.31</c:v>
                </c:pt>
                <c:pt idx="2085">
                  <c:v>2800.85</c:v>
                </c:pt>
                <c:pt idx="2086">
                  <c:v>2804.79</c:v>
                </c:pt>
                <c:pt idx="2087">
                  <c:v>2809.02</c:v>
                </c:pt>
                <c:pt idx="2088">
                  <c:v>2814.82</c:v>
                </c:pt>
                <c:pt idx="2089">
                  <c:v>2818.15</c:v>
                </c:pt>
                <c:pt idx="2090">
                  <c:v>2821.34</c:v>
                </c:pt>
                <c:pt idx="2091">
                  <c:v>2823.15</c:v>
                </c:pt>
                <c:pt idx="2092">
                  <c:v>2826.31</c:v>
                </c:pt>
                <c:pt idx="2093">
                  <c:v>2829.69</c:v>
                </c:pt>
                <c:pt idx="2094">
                  <c:v>2832.98</c:v>
                </c:pt>
                <c:pt idx="2095">
                  <c:v>2837.55</c:v>
                </c:pt>
                <c:pt idx="2096">
                  <c:v>2842.76</c:v>
                </c:pt>
                <c:pt idx="2097">
                  <c:v>2846.29</c:v>
                </c:pt>
                <c:pt idx="2098">
                  <c:v>2851.11</c:v>
                </c:pt>
                <c:pt idx="2099">
                  <c:v>2855.92</c:v>
                </c:pt>
                <c:pt idx="2100">
                  <c:v>2858.09</c:v>
                </c:pt>
                <c:pt idx="2101">
                  <c:v>2860.44</c:v>
                </c:pt>
                <c:pt idx="2102">
                  <c:v>2863.14</c:v>
                </c:pt>
                <c:pt idx="2103">
                  <c:v>2866.19</c:v>
                </c:pt>
                <c:pt idx="2104">
                  <c:v>2870.76</c:v>
                </c:pt>
                <c:pt idx="2105">
                  <c:v>2875.79</c:v>
                </c:pt>
                <c:pt idx="2106">
                  <c:v>2883.5</c:v>
                </c:pt>
                <c:pt idx="2107">
                  <c:v>2887.36</c:v>
                </c:pt>
                <c:pt idx="2108">
                  <c:v>2890.4</c:v>
                </c:pt>
                <c:pt idx="2109">
                  <c:v>2893.65</c:v>
                </c:pt>
                <c:pt idx="2110">
                  <c:v>2896.58</c:v>
                </c:pt>
                <c:pt idx="2111">
                  <c:v>2899.51</c:v>
                </c:pt>
                <c:pt idx="2112">
                  <c:v>2902.96</c:v>
                </c:pt>
                <c:pt idx="2113">
                  <c:v>2904.73</c:v>
                </c:pt>
                <c:pt idx="2114">
                  <c:v>2907.76</c:v>
                </c:pt>
                <c:pt idx="2115">
                  <c:v>2911.55</c:v>
                </c:pt>
                <c:pt idx="2116">
                  <c:v>2914.27</c:v>
                </c:pt>
                <c:pt idx="2117">
                  <c:v>2917.98</c:v>
                </c:pt>
                <c:pt idx="2118">
                  <c:v>2922.99</c:v>
                </c:pt>
                <c:pt idx="2119">
                  <c:v>2927.17</c:v>
                </c:pt>
                <c:pt idx="2120">
                  <c:v>2928.84</c:v>
                </c:pt>
                <c:pt idx="2121">
                  <c:v>2930.74</c:v>
                </c:pt>
                <c:pt idx="2122">
                  <c:v>2937.35</c:v>
                </c:pt>
                <c:pt idx="2123">
                  <c:v>2941.51</c:v>
                </c:pt>
                <c:pt idx="2124">
                  <c:v>2945.63</c:v>
                </c:pt>
                <c:pt idx="2125">
                  <c:v>2947.89</c:v>
                </c:pt>
                <c:pt idx="2126">
                  <c:v>2950.14</c:v>
                </c:pt>
                <c:pt idx="2127">
                  <c:v>2954.09</c:v>
                </c:pt>
                <c:pt idx="2128">
                  <c:v>2959.44</c:v>
                </c:pt>
                <c:pt idx="2129">
                  <c:v>2962.77</c:v>
                </c:pt>
                <c:pt idx="2130">
                  <c:v>2966.56</c:v>
                </c:pt>
                <c:pt idx="2131">
                  <c:v>2970.74</c:v>
                </c:pt>
                <c:pt idx="2132">
                  <c:v>2975.57</c:v>
                </c:pt>
                <c:pt idx="2133">
                  <c:v>2978.86</c:v>
                </c:pt>
                <c:pt idx="2134">
                  <c:v>2982.72</c:v>
                </c:pt>
                <c:pt idx="2135">
                  <c:v>2987.55</c:v>
                </c:pt>
                <c:pt idx="2136">
                  <c:v>2992.13</c:v>
                </c:pt>
                <c:pt idx="2137">
                  <c:v>2996.07</c:v>
                </c:pt>
                <c:pt idx="2138">
                  <c:v>2997.44</c:v>
                </c:pt>
                <c:pt idx="2139">
                  <c:v>2999.53</c:v>
                </c:pt>
                <c:pt idx="2140">
                  <c:v>3005.91</c:v>
                </c:pt>
                <c:pt idx="2141">
                  <c:v>3010.64</c:v>
                </c:pt>
                <c:pt idx="2142">
                  <c:v>3017.79</c:v>
                </c:pt>
                <c:pt idx="2143">
                  <c:v>3022.33</c:v>
                </c:pt>
                <c:pt idx="2144">
                  <c:v>3024.6</c:v>
                </c:pt>
                <c:pt idx="2145">
                  <c:v>3028.08</c:v>
                </c:pt>
                <c:pt idx="2146">
                  <c:v>3031.56</c:v>
                </c:pt>
                <c:pt idx="2147">
                  <c:v>3036.79</c:v>
                </c:pt>
                <c:pt idx="2148">
                  <c:v>3040.97</c:v>
                </c:pt>
                <c:pt idx="2149">
                  <c:v>3043.58</c:v>
                </c:pt>
                <c:pt idx="2150">
                  <c:v>3047.76</c:v>
                </c:pt>
                <c:pt idx="2151">
                  <c:v>3053.63</c:v>
                </c:pt>
                <c:pt idx="2152">
                  <c:v>3056.28</c:v>
                </c:pt>
                <c:pt idx="2153">
                  <c:v>3059.14</c:v>
                </c:pt>
                <c:pt idx="2154">
                  <c:v>3061.13</c:v>
                </c:pt>
                <c:pt idx="2155">
                  <c:v>3064.6</c:v>
                </c:pt>
                <c:pt idx="2156">
                  <c:v>3069.9</c:v>
                </c:pt>
                <c:pt idx="2157">
                  <c:v>3073.66</c:v>
                </c:pt>
                <c:pt idx="2158">
                  <c:v>3076.33</c:v>
                </c:pt>
                <c:pt idx="2159">
                  <c:v>3078.92</c:v>
                </c:pt>
                <c:pt idx="2160">
                  <c:v>3080.68</c:v>
                </c:pt>
                <c:pt idx="2161">
                  <c:v>3083.15</c:v>
                </c:pt>
                <c:pt idx="2162">
                  <c:v>3085.8</c:v>
                </c:pt>
                <c:pt idx="2163">
                  <c:v>3089.57</c:v>
                </c:pt>
                <c:pt idx="2164">
                  <c:v>3090.91</c:v>
                </c:pt>
                <c:pt idx="2165">
                  <c:v>3093.64</c:v>
                </c:pt>
                <c:pt idx="2166">
                  <c:v>3099.57</c:v>
                </c:pt>
                <c:pt idx="2167">
                  <c:v>3104.38</c:v>
                </c:pt>
                <c:pt idx="2168">
                  <c:v>3109.92</c:v>
                </c:pt>
                <c:pt idx="2169">
                  <c:v>3114.22</c:v>
                </c:pt>
                <c:pt idx="2170">
                  <c:v>3119.31</c:v>
                </c:pt>
                <c:pt idx="2171">
                  <c:v>3123.9</c:v>
                </c:pt>
                <c:pt idx="2172">
                  <c:v>3128.56</c:v>
                </c:pt>
                <c:pt idx="2173">
                  <c:v>3130.27</c:v>
                </c:pt>
                <c:pt idx="2174">
                  <c:v>3134.76</c:v>
                </c:pt>
                <c:pt idx="2175">
                  <c:v>3142.48</c:v>
                </c:pt>
                <c:pt idx="2176">
                  <c:v>3146.96</c:v>
                </c:pt>
                <c:pt idx="2177">
                  <c:v>3151.61</c:v>
                </c:pt>
                <c:pt idx="2178">
                  <c:v>3154.22</c:v>
                </c:pt>
                <c:pt idx="2179">
                  <c:v>3156.62</c:v>
                </c:pt>
                <c:pt idx="2180">
                  <c:v>3160.86</c:v>
                </c:pt>
                <c:pt idx="2181">
                  <c:v>3167.24</c:v>
                </c:pt>
                <c:pt idx="2182">
                  <c:v>3173.85</c:v>
                </c:pt>
                <c:pt idx="2183">
                  <c:v>3175.65</c:v>
                </c:pt>
                <c:pt idx="2184">
                  <c:v>3179.9</c:v>
                </c:pt>
                <c:pt idx="2185">
                  <c:v>3183.29</c:v>
                </c:pt>
                <c:pt idx="2186">
                  <c:v>3185.5</c:v>
                </c:pt>
                <c:pt idx="2187">
                  <c:v>3187.76</c:v>
                </c:pt>
                <c:pt idx="2188">
                  <c:v>3190.99</c:v>
                </c:pt>
                <c:pt idx="2189">
                  <c:v>3194.2</c:v>
                </c:pt>
                <c:pt idx="2190">
                  <c:v>3198.13</c:v>
                </c:pt>
                <c:pt idx="2191">
                  <c:v>3202.91</c:v>
                </c:pt>
                <c:pt idx="2192">
                  <c:v>3205.74</c:v>
                </c:pt>
                <c:pt idx="2193">
                  <c:v>3208.35</c:v>
                </c:pt>
                <c:pt idx="2194">
                  <c:v>3211.6</c:v>
                </c:pt>
                <c:pt idx="2195">
                  <c:v>3213.73</c:v>
                </c:pt>
                <c:pt idx="2196">
                  <c:v>3216.7</c:v>
                </c:pt>
                <c:pt idx="2197">
                  <c:v>3223.93</c:v>
                </c:pt>
                <c:pt idx="2198">
                  <c:v>3227.7</c:v>
                </c:pt>
                <c:pt idx="2199">
                  <c:v>3235.15</c:v>
                </c:pt>
                <c:pt idx="2200">
                  <c:v>3237.53</c:v>
                </c:pt>
                <c:pt idx="2201">
                  <c:v>3241.49</c:v>
                </c:pt>
                <c:pt idx="2202">
                  <c:v>3246.82</c:v>
                </c:pt>
                <c:pt idx="2203">
                  <c:v>3254.18</c:v>
                </c:pt>
                <c:pt idx="2204">
                  <c:v>3257.25</c:v>
                </c:pt>
                <c:pt idx="2205">
                  <c:v>3259.37</c:v>
                </c:pt>
                <c:pt idx="2206">
                  <c:v>3261.31</c:v>
                </c:pt>
                <c:pt idx="2207">
                  <c:v>3263.93</c:v>
                </c:pt>
                <c:pt idx="2208">
                  <c:v>3268.92</c:v>
                </c:pt>
                <c:pt idx="2209">
                  <c:v>3272.6</c:v>
                </c:pt>
                <c:pt idx="2210">
                  <c:v>3276.41</c:v>
                </c:pt>
                <c:pt idx="2211">
                  <c:v>3281.08</c:v>
                </c:pt>
                <c:pt idx="2212">
                  <c:v>3284.63</c:v>
                </c:pt>
                <c:pt idx="2213">
                  <c:v>3288.17</c:v>
                </c:pt>
                <c:pt idx="2214">
                  <c:v>3293.26</c:v>
                </c:pt>
                <c:pt idx="2215">
                  <c:v>3298.24</c:v>
                </c:pt>
                <c:pt idx="2216">
                  <c:v>3303.72</c:v>
                </c:pt>
                <c:pt idx="2217">
                  <c:v>3310.44</c:v>
                </c:pt>
                <c:pt idx="2218">
                  <c:v>3318.28</c:v>
                </c:pt>
                <c:pt idx="2219">
                  <c:v>3321.01</c:v>
                </c:pt>
                <c:pt idx="2220">
                  <c:v>3324.16</c:v>
                </c:pt>
                <c:pt idx="2221">
                  <c:v>3328.89</c:v>
                </c:pt>
                <c:pt idx="2222">
                  <c:v>3332.58</c:v>
                </c:pt>
                <c:pt idx="2223">
                  <c:v>3336.57</c:v>
                </c:pt>
                <c:pt idx="2224">
                  <c:v>3340.56</c:v>
                </c:pt>
                <c:pt idx="2225">
                  <c:v>3344.15</c:v>
                </c:pt>
                <c:pt idx="2226">
                  <c:v>3348.01</c:v>
                </c:pt>
                <c:pt idx="2227">
                  <c:v>3349.77</c:v>
                </c:pt>
                <c:pt idx="2228">
                  <c:v>3353.52</c:v>
                </c:pt>
                <c:pt idx="2229">
                  <c:v>3355.19</c:v>
                </c:pt>
                <c:pt idx="2230">
                  <c:v>3358.56</c:v>
                </c:pt>
                <c:pt idx="2231">
                  <c:v>3360.58</c:v>
                </c:pt>
                <c:pt idx="2232">
                  <c:v>3363.21</c:v>
                </c:pt>
                <c:pt idx="2233">
                  <c:v>3368.82</c:v>
                </c:pt>
                <c:pt idx="2234">
                  <c:v>3370.49</c:v>
                </c:pt>
                <c:pt idx="2235">
                  <c:v>3373.41</c:v>
                </c:pt>
                <c:pt idx="2236">
                  <c:v>3378.75</c:v>
                </c:pt>
                <c:pt idx="2237">
                  <c:v>3381.66</c:v>
                </c:pt>
                <c:pt idx="2238">
                  <c:v>3384.67</c:v>
                </c:pt>
                <c:pt idx="2239">
                  <c:v>3390.51</c:v>
                </c:pt>
                <c:pt idx="2240">
                  <c:v>3397.42</c:v>
                </c:pt>
                <c:pt idx="2241">
                  <c:v>3404.33</c:v>
                </c:pt>
                <c:pt idx="2242">
                  <c:v>3408.48</c:v>
                </c:pt>
                <c:pt idx="2243">
                  <c:v>3411.59</c:v>
                </c:pt>
                <c:pt idx="2244">
                  <c:v>3416.99</c:v>
                </c:pt>
                <c:pt idx="2245">
                  <c:v>3419.12</c:v>
                </c:pt>
                <c:pt idx="2246">
                  <c:v>3422.94</c:v>
                </c:pt>
                <c:pt idx="2247">
                  <c:v>3425.08</c:v>
                </c:pt>
                <c:pt idx="2248">
                  <c:v>3429.88</c:v>
                </c:pt>
                <c:pt idx="2249">
                  <c:v>3434.98</c:v>
                </c:pt>
                <c:pt idx="2250">
                  <c:v>3438.64</c:v>
                </c:pt>
                <c:pt idx="2251">
                  <c:v>3443.38</c:v>
                </c:pt>
                <c:pt idx="2252">
                  <c:v>3447.73</c:v>
                </c:pt>
                <c:pt idx="2253">
                  <c:v>3450.57</c:v>
                </c:pt>
                <c:pt idx="2254">
                  <c:v>3455.78</c:v>
                </c:pt>
                <c:pt idx="2255">
                  <c:v>3457.82</c:v>
                </c:pt>
                <c:pt idx="2256">
                  <c:v>3461.02</c:v>
                </c:pt>
                <c:pt idx="2257">
                  <c:v>3467.31</c:v>
                </c:pt>
                <c:pt idx="2258">
                  <c:v>3472.71</c:v>
                </c:pt>
                <c:pt idx="2259">
                  <c:v>3479.79</c:v>
                </c:pt>
                <c:pt idx="2260">
                  <c:v>3486.19</c:v>
                </c:pt>
                <c:pt idx="2261">
                  <c:v>3489.07</c:v>
                </c:pt>
                <c:pt idx="2262">
                  <c:v>3492.19</c:v>
                </c:pt>
                <c:pt idx="2263">
                  <c:v>3495.79</c:v>
                </c:pt>
                <c:pt idx="2264">
                  <c:v>3500.92</c:v>
                </c:pt>
                <c:pt idx="2265">
                  <c:v>3505.18</c:v>
                </c:pt>
                <c:pt idx="2266">
                  <c:v>3515.66</c:v>
                </c:pt>
                <c:pt idx="2267">
                  <c:v>3524.11</c:v>
                </c:pt>
                <c:pt idx="2268">
                  <c:v>3527.96</c:v>
                </c:pt>
                <c:pt idx="2269">
                  <c:v>3532.29</c:v>
                </c:pt>
                <c:pt idx="2270">
                  <c:v>3535.29</c:v>
                </c:pt>
                <c:pt idx="2271">
                  <c:v>3544.18</c:v>
                </c:pt>
                <c:pt idx="2272">
                  <c:v>3549.72</c:v>
                </c:pt>
                <c:pt idx="2273">
                  <c:v>3554.23</c:v>
                </c:pt>
                <c:pt idx="2274">
                  <c:v>3556.65</c:v>
                </c:pt>
                <c:pt idx="2275">
                  <c:v>3562.11</c:v>
                </c:pt>
                <c:pt idx="2276">
                  <c:v>3567.96</c:v>
                </c:pt>
                <c:pt idx="2277">
                  <c:v>3574.42</c:v>
                </c:pt>
                <c:pt idx="2278">
                  <c:v>3577.46</c:v>
                </c:pt>
                <c:pt idx="2279">
                  <c:v>3581.16</c:v>
                </c:pt>
                <c:pt idx="2280">
                  <c:v>3584.77</c:v>
                </c:pt>
                <c:pt idx="2281">
                  <c:v>3589.76</c:v>
                </c:pt>
                <c:pt idx="2282">
                  <c:v>3591.79</c:v>
                </c:pt>
                <c:pt idx="2283">
                  <c:v>3595.01</c:v>
                </c:pt>
                <c:pt idx="2284">
                  <c:v>3599.89</c:v>
                </c:pt>
                <c:pt idx="2285">
                  <c:v>3600</c:v>
                </c:pt>
              </c:numCache>
            </c:numRef>
          </c:xVal>
          <c:yVal>
            <c:numRef>
              <c:f>'exp3'!$N$2:$N$2287</c:f>
              <c:numCache>
                <c:formatCode>General</c:formatCode>
                <c:ptCount val="2286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20</c:v>
                </c:pt>
                <c:pt idx="50">
                  <c:v>20</c:v>
                </c:pt>
                <c:pt idx="51">
                  <c:v>20</c:v>
                </c:pt>
                <c:pt idx="52">
                  <c:v>20</c:v>
                </c:pt>
                <c:pt idx="53">
                  <c:v>20</c:v>
                </c:pt>
                <c:pt idx="54">
                  <c:v>20</c:v>
                </c:pt>
                <c:pt idx="55">
                  <c:v>20</c:v>
                </c:pt>
                <c:pt idx="56">
                  <c:v>20</c:v>
                </c:pt>
                <c:pt idx="57">
                  <c:v>20</c:v>
                </c:pt>
                <c:pt idx="58">
                  <c:v>20</c:v>
                </c:pt>
                <c:pt idx="59">
                  <c:v>20</c:v>
                </c:pt>
                <c:pt idx="60">
                  <c:v>20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20</c:v>
                </c:pt>
                <c:pt idx="65">
                  <c:v>20</c:v>
                </c:pt>
                <c:pt idx="66">
                  <c:v>20</c:v>
                </c:pt>
                <c:pt idx="67">
                  <c:v>20</c:v>
                </c:pt>
                <c:pt idx="68">
                  <c:v>20</c:v>
                </c:pt>
                <c:pt idx="69">
                  <c:v>20</c:v>
                </c:pt>
                <c:pt idx="70">
                  <c:v>20</c:v>
                </c:pt>
                <c:pt idx="71">
                  <c:v>20</c:v>
                </c:pt>
                <c:pt idx="72">
                  <c:v>20</c:v>
                </c:pt>
                <c:pt idx="73">
                  <c:v>20</c:v>
                </c:pt>
                <c:pt idx="74">
                  <c:v>20</c:v>
                </c:pt>
                <c:pt idx="75">
                  <c:v>20</c:v>
                </c:pt>
                <c:pt idx="76">
                  <c:v>20</c:v>
                </c:pt>
                <c:pt idx="77">
                  <c:v>20</c:v>
                </c:pt>
                <c:pt idx="78">
                  <c:v>20</c:v>
                </c:pt>
                <c:pt idx="79">
                  <c:v>20</c:v>
                </c:pt>
                <c:pt idx="80">
                  <c:v>20</c:v>
                </c:pt>
                <c:pt idx="81">
                  <c:v>20</c:v>
                </c:pt>
                <c:pt idx="82">
                  <c:v>20</c:v>
                </c:pt>
                <c:pt idx="83">
                  <c:v>20</c:v>
                </c:pt>
                <c:pt idx="84">
                  <c:v>20</c:v>
                </c:pt>
                <c:pt idx="85">
                  <c:v>20</c:v>
                </c:pt>
                <c:pt idx="86">
                  <c:v>20</c:v>
                </c:pt>
                <c:pt idx="87">
                  <c:v>20</c:v>
                </c:pt>
                <c:pt idx="88">
                  <c:v>20</c:v>
                </c:pt>
                <c:pt idx="89">
                  <c:v>20</c:v>
                </c:pt>
                <c:pt idx="90">
                  <c:v>20</c:v>
                </c:pt>
                <c:pt idx="91">
                  <c:v>20</c:v>
                </c:pt>
                <c:pt idx="92">
                  <c:v>20</c:v>
                </c:pt>
                <c:pt idx="93">
                  <c:v>20</c:v>
                </c:pt>
                <c:pt idx="94">
                  <c:v>20</c:v>
                </c:pt>
                <c:pt idx="95">
                  <c:v>20</c:v>
                </c:pt>
                <c:pt idx="96">
                  <c:v>20</c:v>
                </c:pt>
                <c:pt idx="97">
                  <c:v>20</c:v>
                </c:pt>
                <c:pt idx="98">
                  <c:v>20</c:v>
                </c:pt>
                <c:pt idx="99">
                  <c:v>20</c:v>
                </c:pt>
                <c:pt idx="100">
                  <c:v>20</c:v>
                </c:pt>
                <c:pt idx="101">
                  <c:v>20</c:v>
                </c:pt>
                <c:pt idx="102">
                  <c:v>20</c:v>
                </c:pt>
                <c:pt idx="103">
                  <c:v>20</c:v>
                </c:pt>
                <c:pt idx="104">
                  <c:v>20</c:v>
                </c:pt>
                <c:pt idx="105">
                  <c:v>20</c:v>
                </c:pt>
                <c:pt idx="106">
                  <c:v>20</c:v>
                </c:pt>
                <c:pt idx="107">
                  <c:v>20</c:v>
                </c:pt>
                <c:pt idx="108">
                  <c:v>20</c:v>
                </c:pt>
                <c:pt idx="109">
                  <c:v>20</c:v>
                </c:pt>
                <c:pt idx="110">
                  <c:v>20</c:v>
                </c:pt>
                <c:pt idx="111">
                  <c:v>20</c:v>
                </c:pt>
                <c:pt idx="112">
                  <c:v>20</c:v>
                </c:pt>
                <c:pt idx="113">
                  <c:v>20</c:v>
                </c:pt>
                <c:pt idx="114">
                  <c:v>20</c:v>
                </c:pt>
                <c:pt idx="115">
                  <c:v>20</c:v>
                </c:pt>
                <c:pt idx="116">
                  <c:v>20</c:v>
                </c:pt>
                <c:pt idx="117">
                  <c:v>20</c:v>
                </c:pt>
                <c:pt idx="118">
                  <c:v>20</c:v>
                </c:pt>
                <c:pt idx="119">
                  <c:v>20</c:v>
                </c:pt>
                <c:pt idx="120">
                  <c:v>20</c:v>
                </c:pt>
                <c:pt idx="121">
                  <c:v>20</c:v>
                </c:pt>
                <c:pt idx="122">
                  <c:v>20</c:v>
                </c:pt>
                <c:pt idx="123">
                  <c:v>20</c:v>
                </c:pt>
                <c:pt idx="124">
                  <c:v>20</c:v>
                </c:pt>
                <c:pt idx="125">
                  <c:v>20</c:v>
                </c:pt>
                <c:pt idx="126">
                  <c:v>20</c:v>
                </c:pt>
                <c:pt idx="127">
                  <c:v>20</c:v>
                </c:pt>
                <c:pt idx="128">
                  <c:v>20</c:v>
                </c:pt>
                <c:pt idx="129">
                  <c:v>20</c:v>
                </c:pt>
                <c:pt idx="130">
                  <c:v>20</c:v>
                </c:pt>
                <c:pt idx="131">
                  <c:v>20</c:v>
                </c:pt>
                <c:pt idx="132">
                  <c:v>20</c:v>
                </c:pt>
                <c:pt idx="133">
                  <c:v>20</c:v>
                </c:pt>
                <c:pt idx="134">
                  <c:v>20</c:v>
                </c:pt>
                <c:pt idx="135">
                  <c:v>20</c:v>
                </c:pt>
                <c:pt idx="136">
                  <c:v>20</c:v>
                </c:pt>
                <c:pt idx="137">
                  <c:v>20</c:v>
                </c:pt>
                <c:pt idx="138">
                  <c:v>20</c:v>
                </c:pt>
                <c:pt idx="139">
                  <c:v>20</c:v>
                </c:pt>
                <c:pt idx="140">
                  <c:v>20</c:v>
                </c:pt>
                <c:pt idx="141">
                  <c:v>20</c:v>
                </c:pt>
                <c:pt idx="142">
                  <c:v>20</c:v>
                </c:pt>
                <c:pt idx="143">
                  <c:v>20</c:v>
                </c:pt>
                <c:pt idx="144">
                  <c:v>20</c:v>
                </c:pt>
                <c:pt idx="145">
                  <c:v>20</c:v>
                </c:pt>
                <c:pt idx="146">
                  <c:v>20</c:v>
                </c:pt>
                <c:pt idx="147">
                  <c:v>20</c:v>
                </c:pt>
                <c:pt idx="148">
                  <c:v>20</c:v>
                </c:pt>
                <c:pt idx="149">
                  <c:v>20</c:v>
                </c:pt>
                <c:pt idx="150">
                  <c:v>20</c:v>
                </c:pt>
                <c:pt idx="151">
                  <c:v>20</c:v>
                </c:pt>
                <c:pt idx="152">
                  <c:v>20</c:v>
                </c:pt>
                <c:pt idx="153">
                  <c:v>20</c:v>
                </c:pt>
                <c:pt idx="154">
                  <c:v>20</c:v>
                </c:pt>
                <c:pt idx="155">
                  <c:v>20</c:v>
                </c:pt>
                <c:pt idx="156">
                  <c:v>20</c:v>
                </c:pt>
                <c:pt idx="157">
                  <c:v>20</c:v>
                </c:pt>
                <c:pt idx="158">
                  <c:v>20</c:v>
                </c:pt>
                <c:pt idx="159">
                  <c:v>20</c:v>
                </c:pt>
                <c:pt idx="160">
                  <c:v>20</c:v>
                </c:pt>
                <c:pt idx="161">
                  <c:v>20</c:v>
                </c:pt>
                <c:pt idx="162">
                  <c:v>20</c:v>
                </c:pt>
                <c:pt idx="163">
                  <c:v>20</c:v>
                </c:pt>
                <c:pt idx="164">
                  <c:v>20</c:v>
                </c:pt>
                <c:pt idx="165">
                  <c:v>20</c:v>
                </c:pt>
                <c:pt idx="166">
                  <c:v>20</c:v>
                </c:pt>
                <c:pt idx="167">
                  <c:v>20</c:v>
                </c:pt>
                <c:pt idx="168">
                  <c:v>20</c:v>
                </c:pt>
                <c:pt idx="169">
                  <c:v>20</c:v>
                </c:pt>
                <c:pt idx="170">
                  <c:v>20</c:v>
                </c:pt>
                <c:pt idx="171">
                  <c:v>20</c:v>
                </c:pt>
                <c:pt idx="172">
                  <c:v>20</c:v>
                </c:pt>
                <c:pt idx="173">
                  <c:v>20</c:v>
                </c:pt>
                <c:pt idx="174">
                  <c:v>20</c:v>
                </c:pt>
                <c:pt idx="175">
                  <c:v>20</c:v>
                </c:pt>
                <c:pt idx="176">
                  <c:v>19.9999</c:v>
                </c:pt>
                <c:pt idx="177">
                  <c:v>19.9999</c:v>
                </c:pt>
                <c:pt idx="178">
                  <c:v>19.9999</c:v>
                </c:pt>
                <c:pt idx="179">
                  <c:v>19.9999</c:v>
                </c:pt>
                <c:pt idx="180">
                  <c:v>19.9999</c:v>
                </c:pt>
                <c:pt idx="181">
                  <c:v>19.9999</c:v>
                </c:pt>
                <c:pt idx="182">
                  <c:v>19.9999</c:v>
                </c:pt>
                <c:pt idx="183">
                  <c:v>19.9999</c:v>
                </c:pt>
                <c:pt idx="184">
                  <c:v>19.9999</c:v>
                </c:pt>
                <c:pt idx="185">
                  <c:v>19.9999</c:v>
                </c:pt>
                <c:pt idx="186">
                  <c:v>19.9999</c:v>
                </c:pt>
                <c:pt idx="187">
                  <c:v>19.9999</c:v>
                </c:pt>
                <c:pt idx="188">
                  <c:v>19.9999</c:v>
                </c:pt>
                <c:pt idx="189">
                  <c:v>19.9999</c:v>
                </c:pt>
                <c:pt idx="190">
                  <c:v>19.9999</c:v>
                </c:pt>
                <c:pt idx="191">
                  <c:v>19.9999</c:v>
                </c:pt>
                <c:pt idx="192">
                  <c:v>19.9999</c:v>
                </c:pt>
                <c:pt idx="193">
                  <c:v>19.9999</c:v>
                </c:pt>
                <c:pt idx="194">
                  <c:v>19.9999</c:v>
                </c:pt>
                <c:pt idx="195">
                  <c:v>19.9999</c:v>
                </c:pt>
                <c:pt idx="196">
                  <c:v>19.9999</c:v>
                </c:pt>
                <c:pt idx="197">
                  <c:v>19.9999</c:v>
                </c:pt>
                <c:pt idx="198">
                  <c:v>19.9999</c:v>
                </c:pt>
                <c:pt idx="199">
                  <c:v>19.9999</c:v>
                </c:pt>
                <c:pt idx="200">
                  <c:v>19.9999</c:v>
                </c:pt>
                <c:pt idx="201">
                  <c:v>19.9999</c:v>
                </c:pt>
                <c:pt idx="202">
                  <c:v>19.9999</c:v>
                </c:pt>
                <c:pt idx="203">
                  <c:v>19.9999</c:v>
                </c:pt>
                <c:pt idx="204">
                  <c:v>19.9999</c:v>
                </c:pt>
                <c:pt idx="205">
                  <c:v>19.9999</c:v>
                </c:pt>
                <c:pt idx="206">
                  <c:v>19.9999</c:v>
                </c:pt>
                <c:pt idx="207">
                  <c:v>19.9999</c:v>
                </c:pt>
                <c:pt idx="208">
                  <c:v>19.9999</c:v>
                </c:pt>
                <c:pt idx="209">
                  <c:v>19.9999</c:v>
                </c:pt>
                <c:pt idx="210">
                  <c:v>19.9999</c:v>
                </c:pt>
                <c:pt idx="211">
                  <c:v>19.9999</c:v>
                </c:pt>
                <c:pt idx="212">
                  <c:v>19.9999</c:v>
                </c:pt>
                <c:pt idx="213">
                  <c:v>19.9999</c:v>
                </c:pt>
                <c:pt idx="214">
                  <c:v>19.9999</c:v>
                </c:pt>
                <c:pt idx="215">
                  <c:v>19.9999</c:v>
                </c:pt>
                <c:pt idx="216">
                  <c:v>19.9999</c:v>
                </c:pt>
                <c:pt idx="217">
                  <c:v>19.9999</c:v>
                </c:pt>
                <c:pt idx="218">
                  <c:v>19.9999</c:v>
                </c:pt>
                <c:pt idx="219">
                  <c:v>19.9999</c:v>
                </c:pt>
                <c:pt idx="220">
                  <c:v>19.9999</c:v>
                </c:pt>
                <c:pt idx="221">
                  <c:v>19.9999</c:v>
                </c:pt>
                <c:pt idx="222">
                  <c:v>19.9999</c:v>
                </c:pt>
                <c:pt idx="223">
                  <c:v>19.9999</c:v>
                </c:pt>
                <c:pt idx="224">
                  <c:v>19.9999</c:v>
                </c:pt>
                <c:pt idx="225">
                  <c:v>19.9999</c:v>
                </c:pt>
                <c:pt idx="226">
                  <c:v>19.9999</c:v>
                </c:pt>
                <c:pt idx="227">
                  <c:v>19.9999</c:v>
                </c:pt>
                <c:pt idx="228">
                  <c:v>19.9999</c:v>
                </c:pt>
                <c:pt idx="229">
                  <c:v>19.9999</c:v>
                </c:pt>
                <c:pt idx="230">
                  <c:v>19.9999</c:v>
                </c:pt>
                <c:pt idx="231">
                  <c:v>19.9999</c:v>
                </c:pt>
                <c:pt idx="232">
                  <c:v>19.9999</c:v>
                </c:pt>
                <c:pt idx="233">
                  <c:v>19.9999</c:v>
                </c:pt>
                <c:pt idx="234">
                  <c:v>19.9999</c:v>
                </c:pt>
                <c:pt idx="235">
                  <c:v>19.9999</c:v>
                </c:pt>
                <c:pt idx="236">
                  <c:v>19.9999</c:v>
                </c:pt>
                <c:pt idx="237">
                  <c:v>19.9999</c:v>
                </c:pt>
                <c:pt idx="238">
                  <c:v>19.9999</c:v>
                </c:pt>
                <c:pt idx="239">
                  <c:v>19.9999</c:v>
                </c:pt>
                <c:pt idx="240">
                  <c:v>19.9999</c:v>
                </c:pt>
                <c:pt idx="241">
                  <c:v>19.9999</c:v>
                </c:pt>
                <c:pt idx="242">
                  <c:v>19.9999</c:v>
                </c:pt>
                <c:pt idx="243">
                  <c:v>19.9999</c:v>
                </c:pt>
                <c:pt idx="244">
                  <c:v>19.9999</c:v>
                </c:pt>
                <c:pt idx="245">
                  <c:v>19.9999</c:v>
                </c:pt>
                <c:pt idx="246">
                  <c:v>19.9999</c:v>
                </c:pt>
                <c:pt idx="247">
                  <c:v>19.9999</c:v>
                </c:pt>
                <c:pt idx="248">
                  <c:v>19.9999</c:v>
                </c:pt>
                <c:pt idx="249">
                  <c:v>19.9999</c:v>
                </c:pt>
                <c:pt idx="250">
                  <c:v>19.9999</c:v>
                </c:pt>
                <c:pt idx="251">
                  <c:v>19.9999</c:v>
                </c:pt>
                <c:pt idx="252">
                  <c:v>19.9999</c:v>
                </c:pt>
                <c:pt idx="253">
                  <c:v>19.9999</c:v>
                </c:pt>
                <c:pt idx="254">
                  <c:v>19.9999</c:v>
                </c:pt>
                <c:pt idx="255">
                  <c:v>19.9999</c:v>
                </c:pt>
                <c:pt idx="256">
                  <c:v>19.9999</c:v>
                </c:pt>
                <c:pt idx="257">
                  <c:v>19.9999</c:v>
                </c:pt>
                <c:pt idx="258">
                  <c:v>19.9999</c:v>
                </c:pt>
                <c:pt idx="259">
                  <c:v>19.9999</c:v>
                </c:pt>
                <c:pt idx="260">
                  <c:v>19.9999</c:v>
                </c:pt>
                <c:pt idx="261">
                  <c:v>19.9999</c:v>
                </c:pt>
                <c:pt idx="262">
                  <c:v>19.9999</c:v>
                </c:pt>
                <c:pt idx="263">
                  <c:v>19.9999</c:v>
                </c:pt>
                <c:pt idx="264">
                  <c:v>19.9999</c:v>
                </c:pt>
                <c:pt idx="265">
                  <c:v>19.9999</c:v>
                </c:pt>
                <c:pt idx="266">
                  <c:v>19.9999</c:v>
                </c:pt>
                <c:pt idx="267">
                  <c:v>19.9999</c:v>
                </c:pt>
                <c:pt idx="268">
                  <c:v>19.9999</c:v>
                </c:pt>
                <c:pt idx="269">
                  <c:v>19.9999</c:v>
                </c:pt>
                <c:pt idx="270">
                  <c:v>19.9999</c:v>
                </c:pt>
                <c:pt idx="271">
                  <c:v>19.9999</c:v>
                </c:pt>
                <c:pt idx="272">
                  <c:v>19.9999</c:v>
                </c:pt>
                <c:pt idx="273">
                  <c:v>19.9999</c:v>
                </c:pt>
                <c:pt idx="274">
                  <c:v>19.9999</c:v>
                </c:pt>
                <c:pt idx="275">
                  <c:v>19.9999</c:v>
                </c:pt>
                <c:pt idx="276">
                  <c:v>19.9999</c:v>
                </c:pt>
                <c:pt idx="277">
                  <c:v>19.9999</c:v>
                </c:pt>
                <c:pt idx="278">
                  <c:v>19.9999</c:v>
                </c:pt>
                <c:pt idx="279">
                  <c:v>19.9999</c:v>
                </c:pt>
                <c:pt idx="280">
                  <c:v>19.9999</c:v>
                </c:pt>
                <c:pt idx="281">
                  <c:v>19.9999</c:v>
                </c:pt>
                <c:pt idx="282">
                  <c:v>19.9999</c:v>
                </c:pt>
                <c:pt idx="283">
                  <c:v>19.9999</c:v>
                </c:pt>
                <c:pt idx="284">
                  <c:v>19.9999</c:v>
                </c:pt>
                <c:pt idx="285">
                  <c:v>19.9999</c:v>
                </c:pt>
                <c:pt idx="286">
                  <c:v>19.9999</c:v>
                </c:pt>
                <c:pt idx="287">
                  <c:v>19.9999</c:v>
                </c:pt>
                <c:pt idx="288">
                  <c:v>19.9999</c:v>
                </c:pt>
                <c:pt idx="289">
                  <c:v>19.9999</c:v>
                </c:pt>
                <c:pt idx="290">
                  <c:v>19.9999</c:v>
                </c:pt>
                <c:pt idx="291">
                  <c:v>19.9999</c:v>
                </c:pt>
                <c:pt idx="292">
                  <c:v>19.9999</c:v>
                </c:pt>
                <c:pt idx="293">
                  <c:v>19.9999</c:v>
                </c:pt>
                <c:pt idx="294">
                  <c:v>19.9999</c:v>
                </c:pt>
                <c:pt idx="295">
                  <c:v>19.9999</c:v>
                </c:pt>
                <c:pt idx="296">
                  <c:v>19.9999</c:v>
                </c:pt>
                <c:pt idx="297">
                  <c:v>19.9999</c:v>
                </c:pt>
                <c:pt idx="298">
                  <c:v>19.9999</c:v>
                </c:pt>
                <c:pt idx="299">
                  <c:v>19.9998</c:v>
                </c:pt>
                <c:pt idx="300">
                  <c:v>19.9998</c:v>
                </c:pt>
                <c:pt idx="301">
                  <c:v>19.9998</c:v>
                </c:pt>
                <c:pt idx="302">
                  <c:v>19.9998</c:v>
                </c:pt>
                <c:pt idx="303">
                  <c:v>19.9998</c:v>
                </c:pt>
                <c:pt idx="304">
                  <c:v>19.9998</c:v>
                </c:pt>
                <c:pt idx="305">
                  <c:v>19.9998</c:v>
                </c:pt>
                <c:pt idx="306">
                  <c:v>19.9998</c:v>
                </c:pt>
                <c:pt idx="307">
                  <c:v>19.9998</c:v>
                </c:pt>
                <c:pt idx="308">
                  <c:v>19.9998</c:v>
                </c:pt>
                <c:pt idx="309">
                  <c:v>19.9998</c:v>
                </c:pt>
                <c:pt idx="310">
                  <c:v>19.9998</c:v>
                </c:pt>
                <c:pt idx="311">
                  <c:v>19.9998</c:v>
                </c:pt>
                <c:pt idx="312">
                  <c:v>19.9998</c:v>
                </c:pt>
                <c:pt idx="313">
                  <c:v>19.9998</c:v>
                </c:pt>
                <c:pt idx="314">
                  <c:v>19.9998</c:v>
                </c:pt>
                <c:pt idx="315">
                  <c:v>19.9998</c:v>
                </c:pt>
                <c:pt idx="316">
                  <c:v>19.9998</c:v>
                </c:pt>
                <c:pt idx="317">
                  <c:v>19.9998</c:v>
                </c:pt>
                <c:pt idx="318">
                  <c:v>19.9998</c:v>
                </c:pt>
                <c:pt idx="319">
                  <c:v>19.9998</c:v>
                </c:pt>
                <c:pt idx="320">
                  <c:v>19.9998</c:v>
                </c:pt>
                <c:pt idx="321">
                  <c:v>19.9998</c:v>
                </c:pt>
                <c:pt idx="322">
                  <c:v>19.9998</c:v>
                </c:pt>
                <c:pt idx="323">
                  <c:v>19.9998</c:v>
                </c:pt>
                <c:pt idx="324">
                  <c:v>19.9998</c:v>
                </c:pt>
                <c:pt idx="325">
                  <c:v>19.9998</c:v>
                </c:pt>
                <c:pt idx="326">
                  <c:v>19.9998</c:v>
                </c:pt>
                <c:pt idx="327">
                  <c:v>19.9998</c:v>
                </c:pt>
                <c:pt idx="328">
                  <c:v>19.9998</c:v>
                </c:pt>
                <c:pt idx="329">
                  <c:v>19.9998</c:v>
                </c:pt>
                <c:pt idx="330">
                  <c:v>19.9998</c:v>
                </c:pt>
                <c:pt idx="331">
                  <c:v>19.9998</c:v>
                </c:pt>
                <c:pt idx="332">
                  <c:v>19.9998</c:v>
                </c:pt>
                <c:pt idx="333">
                  <c:v>19.9998</c:v>
                </c:pt>
                <c:pt idx="334">
                  <c:v>19.9998</c:v>
                </c:pt>
                <c:pt idx="335">
                  <c:v>19.9998</c:v>
                </c:pt>
                <c:pt idx="336">
                  <c:v>19.9998</c:v>
                </c:pt>
                <c:pt idx="337">
                  <c:v>19.9998</c:v>
                </c:pt>
                <c:pt idx="338">
                  <c:v>19.9998</c:v>
                </c:pt>
                <c:pt idx="339">
                  <c:v>19.9998</c:v>
                </c:pt>
                <c:pt idx="340">
                  <c:v>19.9998</c:v>
                </c:pt>
                <c:pt idx="341">
                  <c:v>19.9998</c:v>
                </c:pt>
                <c:pt idx="342">
                  <c:v>19.9998</c:v>
                </c:pt>
                <c:pt idx="343">
                  <c:v>19.9998</c:v>
                </c:pt>
                <c:pt idx="344">
                  <c:v>19.9998</c:v>
                </c:pt>
                <c:pt idx="345">
                  <c:v>19.9998</c:v>
                </c:pt>
                <c:pt idx="346">
                  <c:v>19.9998</c:v>
                </c:pt>
                <c:pt idx="347">
                  <c:v>19.9998</c:v>
                </c:pt>
                <c:pt idx="348">
                  <c:v>19.9998</c:v>
                </c:pt>
                <c:pt idx="349">
                  <c:v>19.9998</c:v>
                </c:pt>
                <c:pt idx="350">
                  <c:v>19.9998</c:v>
                </c:pt>
                <c:pt idx="351">
                  <c:v>19.9998</c:v>
                </c:pt>
                <c:pt idx="352">
                  <c:v>19.9998</c:v>
                </c:pt>
                <c:pt idx="353">
                  <c:v>19.9998</c:v>
                </c:pt>
                <c:pt idx="354">
                  <c:v>19.9998</c:v>
                </c:pt>
                <c:pt idx="355">
                  <c:v>19.9998</c:v>
                </c:pt>
                <c:pt idx="356">
                  <c:v>19.9998</c:v>
                </c:pt>
                <c:pt idx="357">
                  <c:v>19.9998</c:v>
                </c:pt>
                <c:pt idx="358">
                  <c:v>19.9998</c:v>
                </c:pt>
                <c:pt idx="359">
                  <c:v>19.9998</c:v>
                </c:pt>
                <c:pt idx="360">
                  <c:v>19.9998</c:v>
                </c:pt>
                <c:pt idx="361">
                  <c:v>19.9998</c:v>
                </c:pt>
                <c:pt idx="362">
                  <c:v>19.9998</c:v>
                </c:pt>
                <c:pt idx="363">
                  <c:v>19.9998</c:v>
                </c:pt>
                <c:pt idx="364">
                  <c:v>19.9998</c:v>
                </c:pt>
                <c:pt idx="365">
                  <c:v>19.9998</c:v>
                </c:pt>
                <c:pt idx="366">
                  <c:v>19.9998</c:v>
                </c:pt>
                <c:pt idx="367">
                  <c:v>19.9998</c:v>
                </c:pt>
                <c:pt idx="368">
                  <c:v>19.9998</c:v>
                </c:pt>
                <c:pt idx="369">
                  <c:v>19.9998</c:v>
                </c:pt>
                <c:pt idx="370">
                  <c:v>19.9998</c:v>
                </c:pt>
                <c:pt idx="371">
                  <c:v>19.9998</c:v>
                </c:pt>
                <c:pt idx="372">
                  <c:v>19.9998</c:v>
                </c:pt>
                <c:pt idx="373">
                  <c:v>19.9998</c:v>
                </c:pt>
                <c:pt idx="374">
                  <c:v>19.9998</c:v>
                </c:pt>
                <c:pt idx="375">
                  <c:v>19.9998</c:v>
                </c:pt>
                <c:pt idx="376">
                  <c:v>19.9998</c:v>
                </c:pt>
                <c:pt idx="377">
                  <c:v>19.9998</c:v>
                </c:pt>
                <c:pt idx="378">
                  <c:v>19.9998</c:v>
                </c:pt>
                <c:pt idx="379">
                  <c:v>19.9998</c:v>
                </c:pt>
                <c:pt idx="380">
                  <c:v>19.999700000000001</c:v>
                </c:pt>
                <c:pt idx="381">
                  <c:v>19.999700000000001</c:v>
                </c:pt>
                <c:pt idx="382">
                  <c:v>19.999700000000001</c:v>
                </c:pt>
                <c:pt idx="383">
                  <c:v>19.999700000000001</c:v>
                </c:pt>
                <c:pt idx="384">
                  <c:v>19.999700000000001</c:v>
                </c:pt>
                <c:pt idx="385">
                  <c:v>19.999700000000001</c:v>
                </c:pt>
                <c:pt idx="386">
                  <c:v>19.999700000000001</c:v>
                </c:pt>
                <c:pt idx="387">
                  <c:v>19.999700000000001</c:v>
                </c:pt>
                <c:pt idx="388">
                  <c:v>19.999700000000001</c:v>
                </c:pt>
                <c:pt idx="389">
                  <c:v>19.999700000000001</c:v>
                </c:pt>
                <c:pt idx="390">
                  <c:v>19.999700000000001</c:v>
                </c:pt>
                <c:pt idx="391">
                  <c:v>19.999700000000001</c:v>
                </c:pt>
                <c:pt idx="392">
                  <c:v>19.999700000000001</c:v>
                </c:pt>
                <c:pt idx="393">
                  <c:v>19.999700000000001</c:v>
                </c:pt>
                <c:pt idx="394">
                  <c:v>19.999700000000001</c:v>
                </c:pt>
                <c:pt idx="395">
                  <c:v>19.999700000000001</c:v>
                </c:pt>
                <c:pt idx="396">
                  <c:v>19.999700000000001</c:v>
                </c:pt>
                <c:pt idx="397">
                  <c:v>19.999700000000001</c:v>
                </c:pt>
                <c:pt idx="398">
                  <c:v>19.999700000000001</c:v>
                </c:pt>
                <c:pt idx="399">
                  <c:v>19.999700000000001</c:v>
                </c:pt>
                <c:pt idx="400">
                  <c:v>19.999700000000001</c:v>
                </c:pt>
                <c:pt idx="401">
                  <c:v>19.999700000000001</c:v>
                </c:pt>
                <c:pt idx="402">
                  <c:v>19.999700000000001</c:v>
                </c:pt>
                <c:pt idx="403">
                  <c:v>19.999700000000001</c:v>
                </c:pt>
                <c:pt idx="404">
                  <c:v>19.999700000000001</c:v>
                </c:pt>
                <c:pt idx="405">
                  <c:v>19.999700000000001</c:v>
                </c:pt>
                <c:pt idx="406">
                  <c:v>19.999700000000001</c:v>
                </c:pt>
                <c:pt idx="407">
                  <c:v>19.999700000000001</c:v>
                </c:pt>
                <c:pt idx="408">
                  <c:v>19.999700000000001</c:v>
                </c:pt>
                <c:pt idx="409">
                  <c:v>19.999700000000001</c:v>
                </c:pt>
                <c:pt idx="410">
                  <c:v>19.999700000000001</c:v>
                </c:pt>
                <c:pt idx="411">
                  <c:v>19.999700000000001</c:v>
                </c:pt>
                <c:pt idx="412">
                  <c:v>19.999700000000001</c:v>
                </c:pt>
                <c:pt idx="413">
                  <c:v>19.999700000000001</c:v>
                </c:pt>
                <c:pt idx="414">
                  <c:v>19.999700000000001</c:v>
                </c:pt>
                <c:pt idx="415">
                  <c:v>19.999700000000001</c:v>
                </c:pt>
                <c:pt idx="416">
                  <c:v>19.999700000000001</c:v>
                </c:pt>
                <c:pt idx="417">
                  <c:v>19.999700000000001</c:v>
                </c:pt>
                <c:pt idx="418">
                  <c:v>19.999700000000001</c:v>
                </c:pt>
                <c:pt idx="419">
                  <c:v>19.999700000000001</c:v>
                </c:pt>
                <c:pt idx="420">
                  <c:v>19.999700000000001</c:v>
                </c:pt>
                <c:pt idx="421">
                  <c:v>19.999700000000001</c:v>
                </c:pt>
                <c:pt idx="422">
                  <c:v>19.999700000000001</c:v>
                </c:pt>
                <c:pt idx="423">
                  <c:v>19.999700000000001</c:v>
                </c:pt>
                <c:pt idx="424">
                  <c:v>19.999700000000001</c:v>
                </c:pt>
                <c:pt idx="425">
                  <c:v>19.999700000000001</c:v>
                </c:pt>
                <c:pt idx="426">
                  <c:v>19.999700000000001</c:v>
                </c:pt>
                <c:pt idx="427">
                  <c:v>19.999700000000001</c:v>
                </c:pt>
                <c:pt idx="428">
                  <c:v>19.999700000000001</c:v>
                </c:pt>
                <c:pt idx="429">
                  <c:v>19.999700000000001</c:v>
                </c:pt>
                <c:pt idx="430">
                  <c:v>19.999700000000001</c:v>
                </c:pt>
                <c:pt idx="431">
                  <c:v>19.999700000000001</c:v>
                </c:pt>
                <c:pt idx="432">
                  <c:v>19.999700000000001</c:v>
                </c:pt>
                <c:pt idx="433">
                  <c:v>19.999700000000001</c:v>
                </c:pt>
                <c:pt idx="434">
                  <c:v>19.999700000000001</c:v>
                </c:pt>
                <c:pt idx="435">
                  <c:v>19.999700000000001</c:v>
                </c:pt>
                <c:pt idx="436">
                  <c:v>19.999700000000001</c:v>
                </c:pt>
                <c:pt idx="437">
                  <c:v>19.999700000000001</c:v>
                </c:pt>
                <c:pt idx="438">
                  <c:v>19.999700000000001</c:v>
                </c:pt>
                <c:pt idx="439">
                  <c:v>19.999700000000001</c:v>
                </c:pt>
                <c:pt idx="440">
                  <c:v>19.999700000000001</c:v>
                </c:pt>
                <c:pt idx="441">
                  <c:v>19.999700000000001</c:v>
                </c:pt>
                <c:pt idx="442">
                  <c:v>19.999700000000001</c:v>
                </c:pt>
                <c:pt idx="443">
                  <c:v>19.999700000000001</c:v>
                </c:pt>
                <c:pt idx="444">
                  <c:v>19.999700000000001</c:v>
                </c:pt>
                <c:pt idx="445">
                  <c:v>19.999700000000001</c:v>
                </c:pt>
                <c:pt idx="446">
                  <c:v>19.999700000000001</c:v>
                </c:pt>
                <c:pt idx="447">
                  <c:v>19.999700000000001</c:v>
                </c:pt>
                <c:pt idx="448">
                  <c:v>19.999700000000001</c:v>
                </c:pt>
                <c:pt idx="449">
                  <c:v>19.999700000000001</c:v>
                </c:pt>
                <c:pt idx="450">
                  <c:v>19.999700000000001</c:v>
                </c:pt>
                <c:pt idx="451">
                  <c:v>19.999700000000001</c:v>
                </c:pt>
                <c:pt idx="452">
                  <c:v>19.999700000000001</c:v>
                </c:pt>
                <c:pt idx="453">
                  <c:v>19.999700000000001</c:v>
                </c:pt>
                <c:pt idx="454">
                  <c:v>19.999700000000001</c:v>
                </c:pt>
                <c:pt idx="455">
                  <c:v>19.999700000000001</c:v>
                </c:pt>
                <c:pt idx="456">
                  <c:v>19.999700000000001</c:v>
                </c:pt>
                <c:pt idx="457">
                  <c:v>19.999700000000001</c:v>
                </c:pt>
                <c:pt idx="458">
                  <c:v>19.999700000000001</c:v>
                </c:pt>
                <c:pt idx="459">
                  <c:v>19.999700000000001</c:v>
                </c:pt>
                <c:pt idx="460">
                  <c:v>19.999700000000001</c:v>
                </c:pt>
                <c:pt idx="461">
                  <c:v>19.999700000000001</c:v>
                </c:pt>
                <c:pt idx="462">
                  <c:v>19.999600000000001</c:v>
                </c:pt>
                <c:pt idx="463">
                  <c:v>19.999600000000001</c:v>
                </c:pt>
                <c:pt idx="464">
                  <c:v>19.999600000000001</c:v>
                </c:pt>
                <c:pt idx="465">
                  <c:v>19.999600000000001</c:v>
                </c:pt>
                <c:pt idx="466">
                  <c:v>19.999600000000001</c:v>
                </c:pt>
                <c:pt idx="467">
                  <c:v>19.999600000000001</c:v>
                </c:pt>
                <c:pt idx="468">
                  <c:v>19.999600000000001</c:v>
                </c:pt>
                <c:pt idx="469">
                  <c:v>19.999600000000001</c:v>
                </c:pt>
                <c:pt idx="470">
                  <c:v>19.999600000000001</c:v>
                </c:pt>
                <c:pt idx="471">
                  <c:v>19.999600000000001</c:v>
                </c:pt>
                <c:pt idx="472">
                  <c:v>19.999600000000001</c:v>
                </c:pt>
                <c:pt idx="473">
                  <c:v>19.999600000000001</c:v>
                </c:pt>
                <c:pt idx="474">
                  <c:v>19.999600000000001</c:v>
                </c:pt>
                <c:pt idx="475">
                  <c:v>19.999600000000001</c:v>
                </c:pt>
                <c:pt idx="476">
                  <c:v>19.999600000000001</c:v>
                </c:pt>
                <c:pt idx="477">
                  <c:v>19.999600000000001</c:v>
                </c:pt>
                <c:pt idx="478">
                  <c:v>19.999600000000001</c:v>
                </c:pt>
                <c:pt idx="479">
                  <c:v>19.999600000000001</c:v>
                </c:pt>
                <c:pt idx="480">
                  <c:v>19.999600000000001</c:v>
                </c:pt>
                <c:pt idx="481">
                  <c:v>19.999600000000001</c:v>
                </c:pt>
                <c:pt idx="482">
                  <c:v>19.999600000000001</c:v>
                </c:pt>
                <c:pt idx="483">
                  <c:v>19.999600000000001</c:v>
                </c:pt>
                <c:pt idx="484">
                  <c:v>19.999600000000001</c:v>
                </c:pt>
                <c:pt idx="485">
                  <c:v>19.999600000000001</c:v>
                </c:pt>
                <c:pt idx="486">
                  <c:v>19.999600000000001</c:v>
                </c:pt>
                <c:pt idx="487">
                  <c:v>19.999600000000001</c:v>
                </c:pt>
                <c:pt idx="488">
                  <c:v>19.999600000000001</c:v>
                </c:pt>
                <c:pt idx="489">
                  <c:v>19.999600000000001</c:v>
                </c:pt>
                <c:pt idx="490">
                  <c:v>19.999600000000001</c:v>
                </c:pt>
                <c:pt idx="491">
                  <c:v>19.999600000000001</c:v>
                </c:pt>
                <c:pt idx="492">
                  <c:v>19.999600000000001</c:v>
                </c:pt>
                <c:pt idx="493">
                  <c:v>19.999600000000001</c:v>
                </c:pt>
                <c:pt idx="494">
                  <c:v>19.999600000000001</c:v>
                </c:pt>
                <c:pt idx="495">
                  <c:v>19.999600000000001</c:v>
                </c:pt>
                <c:pt idx="496">
                  <c:v>19.999600000000001</c:v>
                </c:pt>
                <c:pt idx="497">
                  <c:v>19.999600000000001</c:v>
                </c:pt>
                <c:pt idx="498">
                  <c:v>19.999600000000001</c:v>
                </c:pt>
                <c:pt idx="499">
                  <c:v>19.999600000000001</c:v>
                </c:pt>
                <c:pt idx="500">
                  <c:v>19.999600000000001</c:v>
                </c:pt>
                <c:pt idx="501">
                  <c:v>19.999600000000001</c:v>
                </c:pt>
                <c:pt idx="502">
                  <c:v>19.999600000000001</c:v>
                </c:pt>
                <c:pt idx="503">
                  <c:v>19.999600000000001</c:v>
                </c:pt>
                <c:pt idx="504">
                  <c:v>19.999600000000001</c:v>
                </c:pt>
                <c:pt idx="505">
                  <c:v>19.999600000000001</c:v>
                </c:pt>
                <c:pt idx="506">
                  <c:v>19.999600000000001</c:v>
                </c:pt>
                <c:pt idx="507">
                  <c:v>19.999600000000001</c:v>
                </c:pt>
                <c:pt idx="508">
                  <c:v>19.999600000000001</c:v>
                </c:pt>
                <c:pt idx="509">
                  <c:v>19.999600000000001</c:v>
                </c:pt>
                <c:pt idx="510">
                  <c:v>19.999600000000001</c:v>
                </c:pt>
                <c:pt idx="511">
                  <c:v>19.999600000000001</c:v>
                </c:pt>
                <c:pt idx="512">
                  <c:v>19.999600000000001</c:v>
                </c:pt>
                <c:pt idx="513">
                  <c:v>19.999600000000001</c:v>
                </c:pt>
                <c:pt idx="514">
                  <c:v>19.999600000000001</c:v>
                </c:pt>
                <c:pt idx="515">
                  <c:v>19.999600000000001</c:v>
                </c:pt>
                <c:pt idx="516">
                  <c:v>19.999700000000001</c:v>
                </c:pt>
                <c:pt idx="517">
                  <c:v>19.999700000000001</c:v>
                </c:pt>
                <c:pt idx="518">
                  <c:v>19.999700000000001</c:v>
                </c:pt>
                <c:pt idx="519">
                  <c:v>19.999700000000001</c:v>
                </c:pt>
                <c:pt idx="520">
                  <c:v>19.999700000000001</c:v>
                </c:pt>
                <c:pt idx="521">
                  <c:v>19.999700000000001</c:v>
                </c:pt>
                <c:pt idx="522">
                  <c:v>19.999700000000001</c:v>
                </c:pt>
                <c:pt idx="523">
                  <c:v>19.999700000000001</c:v>
                </c:pt>
                <c:pt idx="524">
                  <c:v>19.999700000000001</c:v>
                </c:pt>
                <c:pt idx="525">
                  <c:v>19.999700000000001</c:v>
                </c:pt>
                <c:pt idx="526">
                  <c:v>19.999700000000001</c:v>
                </c:pt>
                <c:pt idx="527">
                  <c:v>19.999700000000001</c:v>
                </c:pt>
                <c:pt idx="528">
                  <c:v>19.999700000000001</c:v>
                </c:pt>
                <c:pt idx="529">
                  <c:v>19.999700000000001</c:v>
                </c:pt>
                <c:pt idx="530">
                  <c:v>19.999700000000001</c:v>
                </c:pt>
                <c:pt idx="531">
                  <c:v>19.999700000000001</c:v>
                </c:pt>
                <c:pt idx="532">
                  <c:v>19.999700000000001</c:v>
                </c:pt>
                <c:pt idx="533">
                  <c:v>19.999700000000001</c:v>
                </c:pt>
                <c:pt idx="534">
                  <c:v>19.999700000000001</c:v>
                </c:pt>
                <c:pt idx="535">
                  <c:v>19.999700000000001</c:v>
                </c:pt>
                <c:pt idx="536">
                  <c:v>19.999700000000001</c:v>
                </c:pt>
                <c:pt idx="537">
                  <c:v>19.999700000000001</c:v>
                </c:pt>
                <c:pt idx="538">
                  <c:v>19.999700000000001</c:v>
                </c:pt>
                <c:pt idx="539">
                  <c:v>19.999700000000001</c:v>
                </c:pt>
                <c:pt idx="540">
                  <c:v>19.999700000000001</c:v>
                </c:pt>
                <c:pt idx="541">
                  <c:v>19.999700000000001</c:v>
                </c:pt>
                <c:pt idx="542">
                  <c:v>19.999700000000001</c:v>
                </c:pt>
                <c:pt idx="543">
                  <c:v>19.999700000000001</c:v>
                </c:pt>
                <c:pt idx="544">
                  <c:v>19.999700000000001</c:v>
                </c:pt>
                <c:pt idx="545">
                  <c:v>19.999700000000001</c:v>
                </c:pt>
                <c:pt idx="546">
                  <c:v>19.999700000000001</c:v>
                </c:pt>
                <c:pt idx="547">
                  <c:v>19.999700000000001</c:v>
                </c:pt>
                <c:pt idx="548">
                  <c:v>19.999700000000001</c:v>
                </c:pt>
                <c:pt idx="549">
                  <c:v>19.999700000000001</c:v>
                </c:pt>
                <c:pt idx="550">
                  <c:v>19.999700000000001</c:v>
                </c:pt>
                <c:pt idx="551">
                  <c:v>19.999700000000001</c:v>
                </c:pt>
                <c:pt idx="552">
                  <c:v>19.999700000000001</c:v>
                </c:pt>
                <c:pt idx="553">
                  <c:v>19.999700000000001</c:v>
                </c:pt>
                <c:pt idx="554">
                  <c:v>19.999700000000001</c:v>
                </c:pt>
                <c:pt idx="555">
                  <c:v>19.999700000000001</c:v>
                </c:pt>
                <c:pt idx="556">
                  <c:v>19.999700000000001</c:v>
                </c:pt>
                <c:pt idx="557">
                  <c:v>19.9998</c:v>
                </c:pt>
                <c:pt idx="558">
                  <c:v>19.9998</c:v>
                </c:pt>
                <c:pt idx="559">
                  <c:v>19.9998</c:v>
                </c:pt>
                <c:pt idx="560">
                  <c:v>19.9998</c:v>
                </c:pt>
                <c:pt idx="561">
                  <c:v>19.9998</c:v>
                </c:pt>
                <c:pt idx="562">
                  <c:v>19.9998</c:v>
                </c:pt>
                <c:pt idx="563">
                  <c:v>19.9998</c:v>
                </c:pt>
                <c:pt idx="564">
                  <c:v>19.9998</c:v>
                </c:pt>
                <c:pt idx="565">
                  <c:v>19.9998</c:v>
                </c:pt>
                <c:pt idx="566">
                  <c:v>19.9998</c:v>
                </c:pt>
                <c:pt idx="567">
                  <c:v>19.9998</c:v>
                </c:pt>
                <c:pt idx="568">
                  <c:v>19.9998</c:v>
                </c:pt>
                <c:pt idx="569">
                  <c:v>19.9998</c:v>
                </c:pt>
                <c:pt idx="570">
                  <c:v>19.9998</c:v>
                </c:pt>
                <c:pt idx="571">
                  <c:v>19.9998</c:v>
                </c:pt>
                <c:pt idx="572">
                  <c:v>19.9998</c:v>
                </c:pt>
                <c:pt idx="573">
                  <c:v>19.9998</c:v>
                </c:pt>
                <c:pt idx="574">
                  <c:v>19.9998</c:v>
                </c:pt>
                <c:pt idx="575">
                  <c:v>19.9998</c:v>
                </c:pt>
                <c:pt idx="576">
                  <c:v>19.9998</c:v>
                </c:pt>
                <c:pt idx="577">
                  <c:v>19.9998</c:v>
                </c:pt>
                <c:pt idx="578">
                  <c:v>19.9998</c:v>
                </c:pt>
                <c:pt idx="579">
                  <c:v>19.9998</c:v>
                </c:pt>
                <c:pt idx="580">
                  <c:v>19.9998</c:v>
                </c:pt>
                <c:pt idx="581">
                  <c:v>19.9998</c:v>
                </c:pt>
                <c:pt idx="582">
                  <c:v>19.9999</c:v>
                </c:pt>
                <c:pt idx="583">
                  <c:v>19.9999</c:v>
                </c:pt>
                <c:pt idx="584">
                  <c:v>19.9999</c:v>
                </c:pt>
                <c:pt idx="585">
                  <c:v>19.9999</c:v>
                </c:pt>
                <c:pt idx="586">
                  <c:v>19.9999</c:v>
                </c:pt>
                <c:pt idx="587">
                  <c:v>19.9999</c:v>
                </c:pt>
                <c:pt idx="588">
                  <c:v>19.9999</c:v>
                </c:pt>
                <c:pt idx="589">
                  <c:v>19.9999</c:v>
                </c:pt>
                <c:pt idx="590">
                  <c:v>19.9999</c:v>
                </c:pt>
                <c:pt idx="591">
                  <c:v>19.9999</c:v>
                </c:pt>
                <c:pt idx="592">
                  <c:v>19.9999</c:v>
                </c:pt>
                <c:pt idx="593">
                  <c:v>19.9999</c:v>
                </c:pt>
                <c:pt idx="594">
                  <c:v>19.9999</c:v>
                </c:pt>
                <c:pt idx="595">
                  <c:v>19.9999</c:v>
                </c:pt>
                <c:pt idx="596">
                  <c:v>19.9999</c:v>
                </c:pt>
                <c:pt idx="597">
                  <c:v>19.9999</c:v>
                </c:pt>
                <c:pt idx="598">
                  <c:v>20</c:v>
                </c:pt>
                <c:pt idx="599">
                  <c:v>20</c:v>
                </c:pt>
                <c:pt idx="600">
                  <c:v>20</c:v>
                </c:pt>
                <c:pt idx="601">
                  <c:v>20</c:v>
                </c:pt>
                <c:pt idx="602">
                  <c:v>20</c:v>
                </c:pt>
                <c:pt idx="603">
                  <c:v>20</c:v>
                </c:pt>
                <c:pt idx="604">
                  <c:v>20</c:v>
                </c:pt>
                <c:pt idx="605">
                  <c:v>20</c:v>
                </c:pt>
                <c:pt idx="606">
                  <c:v>20</c:v>
                </c:pt>
                <c:pt idx="607">
                  <c:v>20</c:v>
                </c:pt>
                <c:pt idx="608">
                  <c:v>20</c:v>
                </c:pt>
                <c:pt idx="609">
                  <c:v>20</c:v>
                </c:pt>
                <c:pt idx="610">
                  <c:v>20</c:v>
                </c:pt>
                <c:pt idx="611">
                  <c:v>20.0001</c:v>
                </c:pt>
                <c:pt idx="612">
                  <c:v>20.0001</c:v>
                </c:pt>
                <c:pt idx="613">
                  <c:v>20.0001</c:v>
                </c:pt>
                <c:pt idx="614">
                  <c:v>20.0001</c:v>
                </c:pt>
                <c:pt idx="615">
                  <c:v>20.0001</c:v>
                </c:pt>
                <c:pt idx="616">
                  <c:v>20.0001</c:v>
                </c:pt>
                <c:pt idx="617">
                  <c:v>20.0001</c:v>
                </c:pt>
                <c:pt idx="618">
                  <c:v>20.0001</c:v>
                </c:pt>
                <c:pt idx="619">
                  <c:v>20.0001</c:v>
                </c:pt>
                <c:pt idx="620">
                  <c:v>20.0001</c:v>
                </c:pt>
                <c:pt idx="621">
                  <c:v>20.0001</c:v>
                </c:pt>
                <c:pt idx="622">
                  <c:v>20.0002</c:v>
                </c:pt>
                <c:pt idx="623">
                  <c:v>20.0002</c:v>
                </c:pt>
                <c:pt idx="624">
                  <c:v>20.0002</c:v>
                </c:pt>
                <c:pt idx="625">
                  <c:v>20.0002</c:v>
                </c:pt>
                <c:pt idx="626">
                  <c:v>20.0002</c:v>
                </c:pt>
                <c:pt idx="627">
                  <c:v>20.0002</c:v>
                </c:pt>
                <c:pt idx="628">
                  <c:v>20.0002</c:v>
                </c:pt>
                <c:pt idx="629">
                  <c:v>20.0002</c:v>
                </c:pt>
                <c:pt idx="630">
                  <c:v>20.0002</c:v>
                </c:pt>
                <c:pt idx="631">
                  <c:v>20.0002</c:v>
                </c:pt>
                <c:pt idx="632">
                  <c:v>20.000299999999999</c:v>
                </c:pt>
                <c:pt idx="633">
                  <c:v>20.000299999999999</c:v>
                </c:pt>
                <c:pt idx="634">
                  <c:v>20.000299999999999</c:v>
                </c:pt>
                <c:pt idx="635">
                  <c:v>20.000299999999999</c:v>
                </c:pt>
                <c:pt idx="636">
                  <c:v>20.000299999999999</c:v>
                </c:pt>
                <c:pt idx="637">
                  <c:v>20.000299999999999</c:v>
                </c:pt>
                <c:pt idx="638">
                  <c:v>20.000299999999999</c:v>
                </c:pt>
                <c:pt idx="639">
                  <c:v>20.000299999999999</c:v>
                </c:pt>
                <c:pt idx="640">
                  <c:v>20.000299999999999</c:v>
                </c:pt>
                <c:pt idx="641">
                  <c:v>20.000399999999999</c:v>
                </c:pt>
                <c:pt idx="642">
                  <c:v>20.000399999999999</c:v>
                </c:pt>
                <c:pt idx="643">
                  <c:v>20.000399999999999</c:v>
                </c:pt>
                <c:pt idx="644">
                  <c:v>20.000399999999999</c:v>
                </c:pt>
                <c:pt idx="645">
                  <c:v>20.000399999999999</c:v>
                </c:pt>
                <c:pt idx="646">
                  <c:v>20.000399999999999</c:v>
                </c:pt>
                <c:pt idx="647">
                  <c:v>20.000399999999999</c:v>
                </c:pt>
                <c:pt idx="648">
                  <c:v>20.000399999999999</c:v>
                </c:pt>
                <c:pt idx="649">
                  <c:v>20.000499999999999</c:v>
                </c:pt>
                <c:pt idx="650">
                  <c:v>20.000499999999999</c:v>
                </c:pt>
                <c:pt idx="651">
                  <c:v>20.000499999999999</c:v>
                </c:pt>
                <c:pt idx="652">
                  <c:v>20.000499999999999</c:v>
                </c:pt>
                <c:pt idx="653">
                  <c:v>20.000499999999999</c:v>
                </c:pt>
                <c:pt idx="654">
                  <c:v>20.000499999999999</c:v>
                </c:pt>
                <c:pt idx="655">
                  <c:v>20.000499999999999</c:v>
                </c:pt>
                <c:pt idx="656">
                  <c:v>20.000499999999999</c:v>
                </c:pt>
                <c:pt idx="657">
                  <c:v>20.000599999999999</c:v>
                </c:pt>
                <c:pt idx="658">
                  <c:v>20.000599999999999</c:v>
                </c:pt>
                <c:pt idx="659">
                  <c:v>20.000599999999999</c:v>
                </c:pt>
                <c:pt idx="660">
                  <c:v>20.000599999999999</c:v>
                </c:pt>
                <c:pt idx="661">
                  <c:v>20.000599999999999</c:v>
                </c:pt>
                <c:pt idx="662">
                  <c:v>20.000599999999999</c:v>
                </c:pt>
                <c:pt idx="663">
                  <c:v>20.000599999999999</c:v>
                </c:pt>
                <c:pt idx="664">
                  <c:v>20.000699999999998</c:v>
                </c:pt>
                <c:pt idx="665">
                  <c:v>20.000699999999998</c:v>
                </c:pt>
                <c:pt idx="666">
                  <c:v>20.000699999999998</c:v>
                </c:pt>
                <c:pt idx="667">
                  <c:v>20.000699999999998</c:v>
                </c:pt>
                <c:pt idx="668">
                  <c:v>20.000699999999998</c:v>
                </c:pt>
                <c:pt idx="669">
                  <c:v>20.000699999999998</c:v>
                </c:pt>
                <c:pt idx="670">
                  <c:v>20.000800000000002</c:v>
                </c:pt>
                <c:pt idx="671">
                  <c:v>20.000800000000002</c:v>
                </c:pt>
                <c:pt idx="672">
                  <c:v>20.000800000000002</c:v>
                </c:pt>
                <c:pt idx="673">
                  <c:v>20.000800000000002</c:v>
                </c:pt>
                <c:pt idx="674">
                  <c:v>20.000800000000002</c:v>
                </c:pt>
                <c:pt idx="675">
                  <c:v>20.000800000000002</c:v>
                </c:pt>
                <c:pt idx="676">
                  <c:v>20.000800000000002</c:v>
                </c:pt>
                <c:pt idx="677">
                  <c:v>20.000900000000001</c:v>
                </c:pt>
                <c:pt idx="678">
                  <c:v>20.000900000000001</c:v>
                </c:pt>
                <c:pt idx="679">
                  <c:v>20.000900000000001</c:v>
                </c:pt>
                <c:pt idx="680">
                  <c:v>20.000900000000001</c:v>
                </c:pt>
                <c:pt idx="681">
                  <c:v>20.000900000000001</c:v>
                </c:pt>
                <c:pt idx="682">
                  <c:v>20.000900000000001</c:v>
                </c:pt>
                <c:pt idx="683">
                  <c:v>20.001000000000001</c:v>
                </c:pt>
                <c:pt idx="684">
                  <c:v>20.001000000000001</c:v>
                </c:pt>
                <c:pt idx="685">
                  <c:v>20.001000000000001</c:v>
                </c:pt>
                <c:pt idx="686">
                  <c:v>20.001000000000001</c:v>
                </c:pt>
                <c:pt idx="687">
                  <c:v>20.001100000000001</c:v>
                </c:pt>
                <c:pt idx="688">
                  <c:v>20.001100000000001</c:v>
                </c:pt>
                <c:pt idx="689">
                  <c:v>20.001100000000001</c:v>
                </c:pt>
                <c:pt idx="690">
                  <c:v>20.001100000000001</c:v>
                </c:pt>
                <c:pt idx="691">
                  <c:v>20.001100000000001</c:v>
                </c:pt>
                <c:pt idx="692">
                  <c:v>20.001200000000001</c:v>
                </c:pt>
                <c:pt idx="693">
                  <c:v>20.001200000000001</c:v>
                </c:pt>
                <c:pt idx="694">
                  <c:v>20.001200000000001</c:v>
                </c:pt>
                <c:pt idx="695">
                  <c:v>20.001200000000001</c:v>
                </c:pt>
                <c:pt idx="696">
                  <c:v>20.001300000000001</c:v>
                </c:pt>
                <c:pt idx="697">
                  <c:v>20.001300000000001</c:v>
                </c:pt>
                <c:pt idx="698">
                  <c:v>20.001300000000001</c:v>
                </c:pt>
                <c:pt idx="699">
                  <c:v>20.001300000000001</c:v>
                </c:pt>
                <c:pt idx="700">
                  <c:v>20.0014</c:v>
                </c:pt>
                <c:pt idx="701">
                  <c:v>20.0014</c:v>
                </c:pt>
                <c:pt idx="702">
                  <c:v>20.0014</c:v>
                </c:pt>
                <c:pt idx="703">
                  <c:v>20.0014</c:v>
                </c:pt>
                <c:pt idx="704">
                  <c:v>20.0015</c:v>
                </c:pt>
                <c:pt idx="705">
                  <c:v>20.0015</c:v>
                </c:pt>
                <c:pt idx="706">
                  <c:v>20.0015</c:v>
                </c:pt>
                <c:pt idx="707">
                  <c:v>20.0015</c:v>
                </c:pt>
                <c:pt idx="708">
                  <c:v>20.0015</c:v>
                </c:pt>
                <c:pt idx="709">
                  <c:v>20.0016</c:v>
                </c:pt>
                <c:pt idx="710">
                  <c:v>20.0016</c:v>
                </c:pt>
                <c:pt idx="711">
                  <c:v>20.0016</c:v>
                </c:pt>
                <c:pt idx="712">
                  <c:v>20.0017</c:v>
                </c:pt>
                <c:pt idx="713">
                  <c:v>20.0017</c:v>
                </c:pt>
                <c:pt idx="714">
                  <c:v>20.0017</c:v>
                </c:pt>
                <c:pt idx="715">
                  <c:v>20.0017</c:v>
                </c:pt>
                <c:pt idx="716">
                  <c:v>20.001799999999999</c:v>
                </c:pt>
                <c:pt idx="717">
                  <c:v>20.001799999999999</c:v>
                </c:pt>
                <c:pt idx="718">
                  <c:v>20.001799999999999</c:v>
                </c:pt>
                <c:pt idx="719">
                  <c:v>20.001899999999999</c:v>
                </c:pt>
                <c:pt idx="720">
                  <c:v>20.001899999999999</c:v>
                </c:pt>
                <c:pt idx="721">
                  <c:v>20.001899999999999</c:v>
                </c:pt>
                <c:pt idx="722">
                  <c:v>20.001899999999999</c:v>
                </c:pt>
                <c:pt idx="723">
                  <c:v>20.001999999999999</c:v>
                </c:pt>
                <c:pt idx="724">
                  <c:v>20.001999999999999</c:v>
                </c:pt>
                <c:pt idx="725">
                  <c:v>20.001999999999999</c:v>
                </c:pt>
                <c:pt idx="726">
                  <c:v>20.001999999999999</c:v>
                </c:pt>
                <c:pt idx="727">
                  <c:v>20.002099999999999</c:v>
                </c:pt>
                <c:pt idx="728">
                  <c:v>20.002099999999999</c:v>
                </c:pt>
                <c:pt idx="729">
                  <c:v>20.002099999999999</c:v>
                </c:pt>
                <c:pt idx="730">
                  <c:v>20.002199999999998</c:v>
                </c:pt>
                <c:pt idx="731">
                  <c:v>20.002199999999998</c:v>
                </c:pt>
                <c:pt idx="732">
                  <c:v>20.002199999999998</c:v>
                </c:pt>
                <c:pt idx="733">
                  <c:v>20.002300000000002</c:v>
                </c:pt>
                <c:pt idx="734">
                  <c:v>20.002300000000002</c:v>
                </c:pt>
                <c:pt idx="735">
                  <c:v>20.002400000000002</c:v>
                </c:pt>
                <c:pt idx="736">
                  <c:v>20.002400000000002</c:v>
                </c:pt>
                <c:pt idx="737">
                  <c:v>20.002500000000001</c:v>
                </c:pt>
                <c:pt idx="738">
                  <c:v>20.002500000000001</c:v>
                </c:pt>
                <c:pt idx="739">
                  <c:v>20.002500000000001</c:v>
                </c:pt>
                <c:pt idx="740">
                  <c:v>20.002600000000001</c:v>
                </c:pt>
                <c:pt idx="741">
                  <c:v>20.002600000000001</c:v>
                </c:pt>
                <c:pt idx="742">
                  <c:v>20.002600000000001</c:v>
                </c:pt>
                <c:pt idx="743">
                  <c:v>20.002700000000001</c:v>
                </c:pt>
                <c:pt idx="744">
                  <c:v>20.002700000000001</c:v>
                </c:pt>
                <c:pt idx="745">
                  <c:v>20.002800000000001</c:v>
                </c:pt>
                <c:pt idx="746">
                  <c:v>20.002800000000001</c:v>
                </c:pt>
                <c:pt idx="747">
                  <c:v>20.0029</c:v>
                </c:pt>
                <c:pt idx="748">
                  <c:v>20.0029</c:v>
                </c:pt>
                <c:pt idx="749">
                  <c:v>20.0029</c:v>
                </c:pt>
                <c:pt idx="750">
                  <c:v>20.003</c:v>
                </c:pt>
                <c:pt idx="751">
                  <c:v>20.003</c:v>
                </c:pt>
                <c:pt idx="752">
                  <c:v>20.003</c:v>
                </c:pt>
                <c:pt idx="753">
                  <c:v>20.003</c:v>
                </c:pt>
                <c:pt idx="754">
                  <c:v>20.0031</c:v>
                </c:pt>
                <c:pt idx="755">
                  <c:v>20.0031</c:v>
                </c:pt>
                <c:pt idx="756">
                  <c:v>20.0032</c:v>
                </c:pt>
                <c:pt idx="757">
                  <c:v>20.0032</c:v>
                </c:pt>
                <c:pt idx="758">
                  <c:v>20.003299999999999</c:v>
                </c:pt>
                <c:pt idx="759">
                  <c:v>20.003299999999999</c:v>
                </c:pt>
                <c:pt idx="760">
                  <c:v>20.003399999999999</c:v>
                </c:pt>
                <c:pt idx="761">
                  <c:v>20.003399999999999</c:v>
                </c:pt>
                <c:pt idx="762">
                  <c:v>20.003499999999999</c:v>
                </c:pt>
                <c:pt idx="763">
                  <c:v>20.003499999999999</c:v>
                </c:pt>
                <c:pt idx="764">
                  <c:v>20.003599999999999</c:v>
                </c:pt>
                <c:pt idx="765">
                  <c:v>20.003599999999999</c:v>
                </c:pt>
                <c:pt idx="766">
                  <c:v>20.003699999999998</c:v>
                </c:pt>
                <c:pt idx="767">
                  <c:v>20.003699999999998</c:v>
                </c:pt>
                <c:pt idx="768">
                  <c:v>20.003799999999998</c:v>
                </c:pt>
                <c:pt idx="769">
                  <c:v>20.003900000000002</c:v>
                </c:pt>
                <c:pt idx="770">
                  <c:v>20.003900000000002</c:v>
                </c:pt>
                <c:pt idx="771">
                  <c:v>20.004000000000001</c:v>
                </c:pt>
                <c:pt idx="772">
                  <c:v>20.004000000000001</c:v>
                </c:pt>
                <c:pt idx="773">
                  <c:v>20.004100000000001</c:v>
                </c:pt>
                <c:pt idx="774">
                  <c:v>20.004100000000001</c:v>
                </c:pt>
                <c:pt idx="775">
                  <c:v>20.004200000000001</c:v>
                </c:pt>
                <c:pt idx="776">
                  <c:v>20.004200000000001</c:v>
                </c:pt>
                <c:pt idx="777">
                  <c:v>20.004300000000001</c:v>
                </c:pt>
                <c:pt idx="778">
                  <c:v>20.004300000000001</c:v>
                </c:pt>
                <c:pt idx="779">
                  <c:v>20.0044</c:v>
                </c:pt>
                <c:pt idx="780">
                  <c:v>20.0045</c:v>
                </c:pt>
                <c:pt idx="781">
                  <c:v>20.0045</c:v>
                </c:pt>
                <c:pt idx="782">
                  <c:v>20.0046</c:v>
                </c:pt>
                <c:pt idx="783">
                  <c:v>20.0047</c:v>
                </c:pt>
                <c:pt idx="784">
                  <c:v>20.004799999999999</c:v>
                </c:pt>
                <c:pt idx="785">
                  <c:v>20.004899999999999</c:v>
                </c:pt>
                <c:pt idx="786">
                  <c:v>20.004899999999999</c:v>
                </c:pt>
                <c:pt idx="787">
                  <c:v>20.004999999999999</c:v>
                </c:pt>
                <c:pt idx="788">
                  <c:v>20.005099999999999</c:v>
                </c:pt>
                <c:pt idx="789">
                  <c:v>20.005199999999999</c:v>
                </c:pt>
                <c:pt idx="790">
                  <c:v>20.005299999999998</c:v>
                </c:pt>
                <c:pt idx="791">
                  <c:v>20.005299999999998</c:v>
                </c:pt>
                <c:pt idx="792">
                  <c:v>20.005400000000002</c:v>
                </c:pt>
                <c:pt idx="793">
                  <c:v>20.005500000000001</c:v>
                </c:pt>
                <c:pt idx="794">
                  <c:v>20.005600000000001</c:v>
                </c:pt>
                <c:pt idx="795">
                  <c:v>20.005700000000001</c:v>
                </c:pt>
                <c:pt idx="796">
                  <c:v>20.005800000000001</c:v>
                </c:pt>
                <c:pt idx="797">
                  <c:v>20.005800000000001</c:v>
                </c:pt>
                <c:pt idx="798">
                  <c:v>20.006</c:v>
                </c:pt>
                <c:pt idx="799">
                  <c:v>20.0061</c:v>
                </c:pt>
                <c:pt idx="800">
                  <c:v>20.0062</c:v>
                </c:pt>
                <c:pt idx="801">
                  <c:v>20.0063</c:v>
                </c:pt>
                <c:pt idx="802">
                  <c:v>20.006399999999999</c:v>
                </c:pt>
                <c:pt idx="803">
                  <c:v>20.006499999999999</c:v>
                </c:pt>
                <c:pt idx="804">
                  <c:v>20.006599999999999</c:v>
                </c:pt>
                <c:pt idx="805">
                  <c:v>20.006699999999999</c:v>
                </c:pt>
                <c:pt idx="806">
                  <c:v>20.006900000000002</c:v>
                </c:pt>
                <c:pt idx="807">
                  <c:v>20.007000000000001</c:v>
                </c:pt>
                <c:pt idx="808">
                  <c:v>20.007100000000001</c:v>
                </c:pt>
                <c:pt idx="809">
                  <c:v>20.007300000000001</c:v>
                </c:pt>
                <c:pt idx="810">
                  <c:v>20.007400000000001</c:v>
                </c:pt>
                <c:pt idx="811">
                  <c:v>20.0076</c:v>
                </c:pt>
                <c:pt idx="812">
                  <c:v>20.0076</c:v>
                </c:pt>
                <c:pt idx="813">
                  <c:v>20.0078</c:v>
                </c:pt>
                <c:pt idx="814">
                  <c:v>20.007899999999999</c:v>
                </c:pt>
                <c:pt idx="815">
                  <c:v>20.007999999999999</c:v>
                </c:pt>
                <c:pt idx="816">
                  <c:v>20.008400000000002</c:v>
                </c:pt>
                <c:pt idx="817">
                  <c:v>20.008400000000002</c:v>
                </c:pt>
                <c:pt idx="818">
                  <c:v>20.008700000000001</c:v>
                </c:pt>
                <c:pt idx="819">
                  <c:v>20.008800000000001</c:v>
                </c:pt>
                <c:pt idx="820">
                  <c:v>20.009</c:v>
                </c:pt>
                <c:pt idx="821">
                  <c:v>20.0091</c:v>
                </c:pt>
                <c:pt idx="822">
                  <c:v>20.0092</c:v>
                </c:pt>
                <c:pt idx="823">
                  <c:v>20.0093</c:v>
                </c:pt>
                <c:pt idx="824">
                  <c:v>20.009499999999999</c:v>
                </c:pt>
                <c:pt idx="825">
                  <c:v>20.009599999999999</c:v>
                </c:pt>
                <c:pt idx="826">
                  <c:v>20.009699999999999</c:v>
                </c:pt>
                <c:pt idx="827">
                  <c:v>20.010000000000002</c:v>
                </c:pt>
                <c:pt idx="828">
                  <c:v>20.010200000000001</c:v>
                </c:pt>
                <c:pt idx="829">
                  <c:v>20.0105</c:v>
                </c:pt>
                <c:pt idx="830">
                  <c:v>20.0106</c:v>
                </c:pt>
                <c:pt idx="831">
                  <c:v>20.0107</c:v>
                </c:pt>
                <c:pt idx="832">
                  <c:v>20.010999999999999</c:v>
                </c:pt>
                <c:pt idx="833">
                  <c:v>20.011199999999999</c:v>
                </c:pt>
                <c:pt idx="834">
                  <c:v>20.011299999999999</c:v>
                </c:pt>
                <c:pt idx="835">
                  <c:v>20.011500000000002</c:v>
                </c:pt>
                <c:pt idx="836">
                  <c:v>20.011800000000001</c:v>
                </c:pt>
                <c:pt idx="837">
                  <c:v>20.0121</c:v>
                </c:pt>
                <c:pt idx="838">
                  <c:v>20.012499999999999</c:v>
                </c:pt>
                <c:pt idx="839">
                  <c:v>20.012599999999999</c:v>
                </c:pt>
                <c:pt idx="840">
                  <c:v>20.013000000000002</c:v>
                </c:pt>
                <c:pt idx="841">
                  <c:v>20.013300000000001</c:v>
                </c:pt>
                <c:pt idx="842">
                  <c:v>20.013500000000001</c:v>
                </c:pt>
                <c:pt idx="843">
                  <c:v>20.0138</c:v>
                </c:pt>
                <c:pt idx="844">
                  <c:v>20.014099999999999</c:v>
                </c:pt>
                <c:pt idx="845">
                  <c:v>20.014399999999998</c:v>
                </c:pt>
                <c:pt idx="846">
                  <c:v>20.014700000000001</c:v>
                </c:pt>
                <c:pt idx="847">
                  <c:v>20.0152</c:v>
                </c:pt>
                <c:pt idx="848">
                  <c:v>20.015599999999999</c:v>
                </c:pt>
                <c:pt idx="849">
                  <c:v>20.015899999999998</c:v>
                </c:pt>
                <c:pt idx="850">
                  <c:v>20.016100000000002</c:v>
                </c:pt>
                <c:pt idx="851">
                  <c:v>20.016400000000001</c:v>
                </c:pt>
                <c:pt idx="852">
                  <c:v>20.0167</c:v>
                </c:pt>
                <c:pt idx="853">
                  <c:v>20.016999999999999</c:v>
                </c:pt>
                <c:pt idx="854">
                  <c:v>20.017499999999998</c:v>
                </c:pt>
                <c:pt idx="855">
                  <c:v>20.017800000000001</c:v>
                </c:pt>
                <c:pt idx="856">
                  <c:v>20.0183</c:v>
                </c:pt>
                <c:pt idx="857">
                  <c:v>20.018799999999999</c:v>
                </c:pt>
                <c:pt idx="858">
                  <c:v>20.019300000000001</c:v>
                </c:pt>
                <c:pt idx="859">
                  <c:v>20.0198</c:v>
                </c:pt>
                <c:pt idx="860">
                  <c:v>20.020499999999998</c:v>
                </c:pt>
                <c:pt idx="861">
                  <c:v>20.0212</c:v>
                </c:pt>
                <c:pt idx="862">
                  <c:v>20.021899999999999</c:v>
                </c:pt>
                <c:pt idx="863">
                  <c:v>20.022600000000001</c:v>
                </c:pt>
                <c:pt idx="864">
                  <c:v>20.023299999999999</c:v>
                </c:pt>
                <c:pt idx="865">
                  <c:v>20.024100000000001</c:v>
                </c:pt>
                <c:pt idx="866">
                  <c:v>20.0246</c:v>
                </c:pt>
                <c:pt idx="867">
                  <c:v>20.025200000000002</c:v>
                </c:pt>
                <c:pt idx="868">
                  <c:v>20.0259</c:v>
                </c:pt>
                <c:pt idx="869">
                  <c:v>20.026399999999999</c:v>
                </c:pt>
                <c:pt idx="870">
                  <c:v>20.026900000000001</c:v>
                </c:pt>
                <c:pt idx="871">
                  <c:v>20.027200000000001</c:v>
                </c:pt>
                <c:pt idx="872">
                  <c:v>20.027699999999999</c:v>
                </c:pt>
                <c:pt idx="873">
                  <c:v>20.028099999999998</c:v>
                </c:pt>
                <c:pt idx="874">
                  <c:v>20.028500000000001</c:v>
                </c:pt>
                <c:pt idx="875">
                  <c:v>20.0291</c:v>
                </c:pt>
                <c:pt idx="876">
                  <c:v>20.029800000000002</c:v>
                </c:pt>
                <c:pt idx="877">
                  <c:v>20.0304</c:v>
                </c:pt>
                <c:pt idx="878">
                  <c:v>20.031099999999999</c:v>
                </c:pt>
                <c:pt idx="879">
                  <c:v>20.0321</c:v>
                </c:pt>
                <c:pt idx="880">
                  <c:v>20.032800000000002</c:v>
                </c:pt>
                <c:pt idx="881">
                  <c:v>20.0336</c:v>
                </c:pt>
                <c:pt idx="882">
                  <c:v>20.033999999999999</c:v>
                </c:pt>
                <c:pt idx="883">
                  <c:v>20.0349</c:v>
                </c:pt>
                <c:pt idx="884">
                  <c:v>20.035900000000002</c:v>
                </c:pt>
                <c:pt idx="885">
                  <c:v>20.0367</c:v>
                </c:pt>
                <c:pt idx="886">
                  <c:v>20.037500000000001</c:v>
                </c:pt>
                <c:pt idx="887">
                  <c:v>20.0382</c:v>
                </c:pt>
                <c:pt idx="888">
                  <c:v>20.038699999999999</c:v>
                </c:pt>
                <c:pt idx="889">
                  <c:v>20.0396</c:v>
                </c:pt>
                <c:pt idx="890">
                  <c:v>20.04</c:v>
                </c:pt>
                <c:pt idx="891">
                  <c:v>20.040700000000001</c:v>
                </c:pt>
                <c:pt idx="892">
                  <c:v>20.041599999999999</c:v>
                </c:pt>
                <c:pt idx="893">
                  <c:v>20.0426</c:v>
                </c:pt>
                <c:pt idx="894">
                  <c:v>20.042999999999999</c:v>
                </c:pt>
                <c:pt idx="895">
                  <c:v>20.043500000000002</c:v>
                </c:pt>
                <c:pt idx="896">
                  <c:v>20.044599999999999</c:v>
                </c:pt>
                <c:pt idx="897">
                  <c:v>20.0459</c:v>
                </c:pt>
                <c:pt idx="898">
                  <c:v>20.046500000000002</c:v>
                </c:pt>
                <c:pt idx="899">
                  <c:v>20.0474</c:v>
                </c:pt>
                <c:pt idx="900">
                  <c:v>20.048500000000001</c:v>
                </c:pt>
                <c:pt idx="901">
                  <c:v>20.048999999999999</c:v>
                </c:pt>
                <c:pt idx="902">
                  <c:v>20.0505</c:v>
                </c:pt>
                <c:pt idx="903">
                  <c:v>20.0518</c:v>
                </c:pt>
                <c:pt idx="904">
                  <c:v>20.052700000000002</c:v>
                </c:pt>
                <c:pt idx="905">
                  <c:v>20.053599999999999</c:v>
                </c:pt>
                <c:pt idx="906">
                  <c:v>20.054600000000001</c:v>
                </c:pt>
                <c:pt idx="907">
                  <c:v>20.055099999999999</c:v>
                </c:pt>
                <c:pt idx="908">
                  <c:v>20.055800000000001</c:v>
                </c:pt>
                <c:pt idx="909">
                  <c:v>20.0564</c:v>
                </c:pt>
                <c:pt idx="910">
                  <c:v>20.057099999999998</c:v>
                </c:pt>
                <c:pt idx="911">
                  <c:v>20.057700000000001</c:v>
                </c:pt>
                <c:pt idx="912">
                  <c:v>20.0596</c:v>
                </c:pt>
                <c:pt idx="913">
                  <c:v>20.060400000000001</c:v>
                </c:pt>
                <c:pt idx="914">
                  <c:v>20.061599999999999</c:v>
                </c:pt>
                <c:pt idx="915">
                  <c:v>20.063300000000002</c:v>
                </c:pt>
                <c:pt idx="916">
                  <c:v>20.064800000000002</c:v>
                </c:pt>
                <c:pt idx="917">
                  <c:v>20.066199999999998</c:v>
                </c:pt>
                <c:pt idx="918">
                  <c:v>20.0672</c:v>
                </c:pt>
                <c:pt idx="919">
                  <c:v>20.068200000000001</c:v>
                </c:pt>
                <c:pt idx="920">
                  <c:v>20.07</c:v>
                </c:pt>
                <c:pt idx="921">
                  <c:v>20.072099999999999</c:v>
                </c:pt>
                <c:pt idx="922">
                  <c:v>20.073</c:v>
                </c:pt>
                <c:pt idx="923">
                  <c:v>20.074200000000001</c:v>
                </c:pt>
                <c:pt idx="924">
                  <c:v>20.074999999999999</c:v>
                </c:pt>
                <c:pt idx="925">
                  <c:v>20.076599999999999</c:v>
                </c:pt>
                <c:pt idx="926">
                  <c:v>20.078499999999998</c:v>
                </c:pt>
                <c:pt idx="927">
                  <c:v>20.079499999999999</c:v>
                </c:pt>
                <c:pt idx="928">
                  <c:v>20.0806</c:v>
                </c:pt>
                <c:pt idx="929">
                  <c:v>20.081700000000001</c:v>
                </c:pt>
                <c:pt idx="930">
                  <c:v>20.083500000000001</c:v>
                </c:pt>
                <c:pt idx="931">
                  <c:v>20.0854</c:v>
                </c:pt>
                <c:pt idx="932">
                  <c:v>20.087199999999999</c:v>
                </c:pt>
                <c:pt idx="933">
                  <c:v>20.0886</c:v>
                </c:pt>
                <c:pt idx="934">
                  <c:v>20.090199999999999</c:v>
                </c:pt>
                <c:pt idx="935">
                  <c:v>20.091699999999999</c:v>
                </c:pt>
                <c:pt idx="936">
                  <c:v>20.0932</c:v>
                </c:pt>
                <c:pt idx="937">
                  <c:v>20.095300000000002</c:v>
                </c:pt>
                <c:pt idx="938">
                  <c:v>20.098500000000001</c:v>
                </c:pt>
                <c:pt idx="939">
                  <c:v>20.100899999999999</c:v>
                </c:pt>
                <c:pt idx="940">
                  <c:v>20.103000000000002</c:v>
                </c:pt>
                <c:pt idx="941">
                  <c:v>20.1051</c:v>
                </c:pt>
                <c:pt idx="942">
                  <c:v>20.108499999999999</c:v>
                </c:pt>
                <c:pt idx="943">
                  <c:v>20.1097</c:v>
                </c:pt>
                <c:pt idx="944">
                  <c:v>20.111899999999999</c:v>
                </c:pt>
                <c:pt idx="945">
                  <c:v>20.114000000000001</c:v>
                </c:pt>
                <c:pt idx="946">
                  <c:v>20.1157</c:v>
                </c:pt>
                <c:pt idx="947">
                  <c:v>20.117999999999999</c:v>
                </c:pt>
                <c:pt idx="948">
                  <c:v>20.119299999999999</c:v>
                </c:pt>
                <c:pt idx="949">
                  <c:v>20.120799999999999</c:v>
                </c:pt>
                <c:pt idx="950">
                  <c:v>20.122699999999998</c:v>
                </c:pt>
                <c:pt idx="951">
                  <c:v>20.124500000000001</c:v>
                </c:pt>
                <c:pt idx="952">
                  <c:v>20.126300000000001</c:v>
                </c:pt>
                <c:pt idx="953">
                  <c:v>20.128599999999999</c:v>
                </c:pt>
                <c:pt idx="954">
                  <c:v>20.130099999999999</c:v>
                </c:pt>
                <c:pt idx="955">
                  <c:v>20.132000000000001</c:v>
                </c:pt>
                <c:pt idx="956">
                  <c:v>20.133700000000001</c:v>
                </c:pt>
                <c:pt idx="957">
                  <c:v>20.1355</c:v>
                </c:pt>
                <c:pt idx="958">
                  <c:v>20.137899999999998</c:v>
                </c:pt>
                <c:pt idx="959">
                  <c:v>20.1388</c:v>
                </c:pt>
                <c:pt idx="960">
                  <c:v>20.140699999999999</c:v>
                </c:pt>
                <c:pt idx="961">
                  <c:v>20.143000000000001</c:v>
                </c:pt>
                <c:pt idx="962">
                  <c:v>20.146000000000001</c:v>
                </c:pt>
                <c:pt idx="963">
                  <c:v>20.1492</c:v>
                </c:pt>
                <c:pt idx="964">
                  <c:v>20.152999999999999</c:v>
                </c:pt>
                <c:pt idx="965">
                  <c:v>20.1553</c:v>
                </c:pt>
                <c:pt idx="966">
                  <c:v>20.157599999999999</c:v>
                </c:pt>
                <c:pt idx="967">
                  <c:v>20.159600000000001</c:v>
                </c:pt>
                <c:pt idx="968">
                  <c:v>20.1615</c:v>
                </c:pt>
                <c:pt idx="969">
                  <c:v>20.164400000000001</c:v>
                </c:pt>
                <c:pt idx="970">
                  <c:v>20.167100000000001</c:v>
                </c:pt>
                <c:pt idx="971">
                  <c:v>20.168299999999999</c:v>
                </c:pt>
                <c:pt idx="972">
                  <c:v>20.171099999999999</c:v>
                </c:pt>
                <c:pt idx="973">
                  <c:v>20.173400000000001</c:v>
                </c:pt>
                <c:pt idx="974">
                  <c:v>20.1755</c:v>
                </c:pt>
                <c:pt idx="975">
                  <c:v>20.1782</c:v>
                </c:pt>
                <c:pt idx="976">
                  <c:v>20.182600000000001</c:v>
                </c:pt>
                <c:pt idx="977">
                  <c:v>20.186800000000002</c:v>
                </c:pt>
                <c:pt idx="978">
                  <c:v>20.188800000000001</c:v>
                </c:pt>
                <c:pt idx="979">
                  <c:v>20.1922</c:v>
                </c:pt>
                <c:pt idx="980">
                  <c:v>20.193999999999999</c:v>
                </c:pt>
                <c:pt idx="981">
                  <c:v>20.196000000000002</c:v>
                </c:pt>
                <c:pt idx="982">
                  <c:v>20.198399999999999</c:v>
                </c:pt>
                <c:pt idx="983">
                  <c:v>20.200399999999998</c:v>
                </c:pt>
                <c:pt idx="984">
                  <c:v>20.203299999999999</c:v>
                </c:pt>
                <c:pt idx="985">
                  <c:v>20.2059</c:v>
                </c:pt>
                <c:pt idx="986">
                  <c:v>20.207599999999999</c:v>
                </c:pt>
                <c:pt idx="987">
                  <c:v>20.209800000000001</c:v>
                </c:pt>
                <c:pt idx="988">
                  <c:v>20.211500000000001</c:v>
                </c:pt>
                <c:pt idx="989">
                  <c:v>20.214099999999998</c:v>
                </c:pt>
                <c:pt idx="990">
                  <c:v>20.217700000000001</c:v>
                </c:pt>
                <c:pt idx="991">
                  <c:v>20.2211</c:v>
                </c:pt>
                <c:pt idx="992">
                  <c:v>20.224599999999999</c:v>
                </c:pt>
                <c:pt idx="993">
                  <c:v>20.227599999999999</c:v>
                </c:pt>
                <c:pt idx="994">
                  <c:v>20.230899999999998</c:v>
                </c:pt>
                <c:pt idx="995">
                  <c:v>20.234300000000001</c:v>
                </c:pt>
                <c:pt idx="996">
                  <c:v>20.236899999999999</c:v>
                </c:pt>
                <c:pt idx="997">
                  <c:v>20.2407</c:v>
                </c:pt>
                <c:pt idx="998">
                  <c:v>20.2439</c:v>
                </c:pt>
                <c:pt idx="999">
                  <c:v>20.2486</c:v>
                </c:pt>
                <c:pt idx="1000">
                  <c:v>20.2516</c:v>
                </c:pt>
                <c:pt idx="1001">
                  <c:v>20.252700000000001</c:v>
                </c:pt>
                <c:pt idx="1002">
                  <c:v>20.2559</c:v>
                </c:pt>
                <c:pt idx="1003">
                  <c:v>20.2592</c:v>
                </c:pt>
                <c:pt idx="1004">
                  <c:v>20.2636</c:v>
                </c:pt>
                <c:pt idx="1005">
                  <c:v>20.267299999999999</c:v>
                </c:pt>
                <c:pt idx="1006">
                  <c:v>20.2699</c:v>
                </c:pt>
                <c:pt idx="1007">
                  <c:v>20.271799999999999</c:v>
                </c:pt>
                <c:pt idx="1008">
                  <c:v>20.274699999999999</c:v>
                </c:pt>
                <c:pt idx="1009">
                  <c:v>20.276700000000002</c:v>
                </c:pt>
                <c:pt idx="1010">
                  <c:v>20.2803</c:v>
                </c:pt>
                <c:pt idx="1011">
                  <c:v>20.283999999999999</c:v>
                </c:pt>
                <c:pt idx="1012">
                  <c:v>20.287400000000002</c:v>
                </c:pt>
                <c:pt idx="1013">
                  <c:v>20.291599999999999</c:v>
                </c:pt>
                <c:pt idx="1014">
                  <c:v>20.293700000000001</c:v>
                </c:pt>
                <c:pt idx="1015">
                  <c:v>20.2987</c:v>
                </c:pt>
                <c:pt idx="1016">
                  <c:v>20.302800000000001</c:v>
                </c:pt>
                <c:pt idx="1017">
                  <c:v>20.309200000000001</c:v>
                </c:pt>
                <c:pt idx="1018">
                  <c:v>20.3127</c:v>
                </c:pt>
                <c:pt idx="1019">
                  <c:v>20.315300000000001</c:v>
                </c:pt>
                <c:pt idx="1020">
                  <c:v>20.318000000000001</c:v>
                </c:pt>
                <c:pt idx="1021">
                  <c:v>20.320699999999999</c:v>
                </c:pt>
                <c:pt idx="1022">
                  <c:v>20.325800000000001</c:v>
                </c:pt>
                <c:pt idx="1023">
                  <c:v>20.328800000000001</c:v>
                </c:pt>
                <c:pt idx="1024">
                  <c:v>20.3323</c:v>
                </c:pt>
                <c:pt idx="1025">
                  <c:v>20.335799999999999</c:v>
                </c:pt>
                <c:pt idx="1026">
                  <c:v>20.339300000000001</c:v>
                </c:pt>
                <c:pt idx="1027">
                  <c:v>20.3428</c:v>
                </c:pt>
                <c:pt idx="1028">
                  <c:v>20.346399999999999</c:v>
                </c:pt>
                <c:pt idx="1029">
                  <c:v>20.350000000000001</c:v>
                </c:pt>
                <c:pt idx="1030">
                  <c:v>20.354199999999999</c:v>
                </c:pt>
                <c:pt idx="1031">
                  <c:v>20.358799999999999</c:v>
                </c:pt>
                <c:pt idx="1032">
                  <c:v>20.360900000000001</c:v>
                </c:pt>
                <c:pt idx="1033">
                  <c:v>20.364899999999999</c:v>
                </c:pt>
                <c:pt idx="1034">
                  <c:v>20.3688</c:v>
                </c:pt>
                <c:pt idx="1035">
                  <c:v>20.372800000000002</c:v>
                </c:pt>
                <c:pt idx="1036">
                  <c:v>20.376899999999999</c:v>
                </c:pt>
                <c:pt idx="1037">
                  <c:v>20.3825</c:v>
                </c:pt>
                <c:pt idx="1038">
                  <c:v>20.387799999999999</c:v>
                </c:pt>
                <c:pt idx="1039">
                  <c:v>20.3904</c:v>
                </c:pt>
                <c:pt idx="1040">
                  <c:v>20.394400000000001</c:v>
                </c:pt>
                <c:pt idx="1041">
                  <c:v>20.396699999999999</c:v>
                </c:pt>
                <c:pt idx="1042">
                  <c:v>20.401700000000002</c:v>
                </c:pt>
                <c:pt idx="1043">
                  <c:v>20.407800000000002</c:v>
                </c:pt>
                <c:pt idx="1044">
                  <c:v>20.414200000000001</c:v>
                </c:pt>
                <c:pt idx="1045">
                  <c:v>20.420400000000001</c:v>
                </c:pt>
                <c:pt idx="1046">
                  <c:v>20.4254</c:v>
                </c:pt>
                <c:pt idx="1047">
                  <c:v>20.430299999999999</c:v>
                </c:pt>
                <c:pt idx="1048">
                  <c:v>20.435400000000001</c:v>
                </c:pt>
                <c:pt idx="1049">
                  <c:v>20.4404</c:v>
                </c:pt>
                <c:pt idx="1050">
                  <c:v>20.445</c:v>
                </c:pt>
                <c:pt idx="1051">
                  <c:v>20.448</c:v>
                </c:pt>
                <c:pt idx="1052">
                  <c:v>20.452100000000002</c:v>
                </c:pt>
                <c:pt idx="1053">
                  <c:v>20.457000000000001</c:v>
                </c:pt>
                <c:pt idx="1054">
                  <c:v>20.462499999999999</c:v>
                </c:pt>
                <c:pt idx="1055">
                  <c:v>20.4682</c:v>
                </c:pt>
                <c:pt idx="1056">
                  <c:v>20.473800000000001</c:v>
                </c:pt>
                <c:pt idx="1057">
                  <c:v>20.479500000000002</c:v>
                </c:pt>
                <c:pt idx="1058">
                  <c:v>20.485299999999999</c:v>
                </c:pt>
                <c:pt idx="1059">
                  <c:v>20.491</c:v>
                </c:pt>
                <c:pt idx="1060">
                  <c:v>20.4969</c:v>
                </c:pt>
                <c:pt idx="1061">
                  <c:v>20.502700000000001</c:v>
                </c:pt>
                <c:pt idx="1062">
                  <c:v>20.508700000000001</c:v>
                </c:pt>
                <c:pt idx="1063">
                  <c:v>20.514600000000002</c:v>
                </c:pt>
                <c:pt idx="1064">
                  <c:v>20.517499999999998</c:v>
                </c:pt>
                <c:pt idx="1065">
                  <c:v>20.522600000000001</c:v>
                </c:pt>
                <c:pt idx="1066">
                  <c:v>20.527699999999999</c:v>
                </c:pt>
                <c:pt idx="1067">
                  <c:v>20.532900000000001</c:v>
                </c:pt>
                <c:pt idx="1068">
                  <c:v>20.538599999999999</c:v>
                </c:pt>
                <c:pt idx="1069">
                  <c:v>20.546399999999998</c:v>
                </c:pt>
                <c:pt idx="1070">
                  <c:v>20.554300000000001</c:v>
                </c:pt>
                <c:pt idx="1071">
                  <c:v>20.561399999999999</c:v>
                </c:pt>
                <c:pt idx="1072">
                  <c:v>20.567399999999999</c:v>
                </c:pt>
                <c:pt idx="1073">
                  <c:v>20.570900000000002</c:v>
                </c:pt>
                <c:pt idx="1074">
                  <c:v>20.573899999999998</c:v>
                </c:pt>
                <c:pt idx="1075">
                  <c:v>20.577999999999999</c:v>
                </c:pt>
                <c:pt idx="1076">
                  <c:v>20.583100000000002</c:v>
                </c:pt>
                <c:pt idx="1077">
                  <c:v>20.5883</c:v>
                </c:pt>
                <c:pt idx="1078">
                  <c:v>20.593599999999999</c:v>
                </c:pt>
                <c:pt idx="1079">
                  <c:v>20.598800000000001</c:v>
                </c:pt>
                <c:pt idx="1080">
                  <c:v>20.604099999999999</c:v>
                </c:pt>
                <c:pt idx="1081">
                  <c:v>20.609400000000001</c:v>
                </c:pt>
                <c:pt idx="1082">
                  <c:v>20.613099999999999</c:v>
                </c:pt>
                <c:pt idx="1083">
                  <c:v>20.6189</c:v>
                </c:pt>
                <c:pt idx="1084">
                  <c:v>20.625699999999998</c:v>
                </c:pt>
                <c:pt idx="1085">
                  <c:v>20.6326</c:v>
                </c:pt>
                <c:pt idx="1086">
                  <c:v>20.637599999999999</c:v>
                </c:pt>
                <c:pt idx="1087">
                  <c:v>20.643000000000001</c:v>
                </c:pt>
                <c:pt idx="1088">
                  <c:v>20.647500000000001</c:v>
                </c:pt>
                <c:pt idx="1089">
                  <c:v>20.653700000000001</c:v>
                </c:pt>
                <c:pt idx="1090">
                  <c:v>20.660399999999999</c:v>
                </c:pt>
                <c:pt idx="1091">
                  <c:v>20.667200000000001</c:v>
                </c:pt>
                <c:pt idx="1092">
                  <c:v>20.673999999999999</c:v>
                </c:pt>
                <c:pt idx="1093">
                  <c:v>20.680800000000001</c:v>
                </c:pt>
                <c:pt idx="1094">
                  <c:v>20.6877</c:v>
                </c:pt>
                <c:pt idx="1095">
                  <c:v>20.694600000000001</c:v>
                </c:pt>
                <c:pt idx="1096">
                  <c:v>20.701599999999999</c:v>
                </c:pt>
                <c:pt idx="1097">
                  <c:v>20.71</c:v>
                </c:pt>
                <c:pt idx="1098">
                  <c:v>20.7196</c:v>
                </c:pt>
                <c:pt idx="1099">
                  <c:v>20.727599999999999</c:v>
                </c:pt>
                <c:pt idx="1100">
                  <c:v>20.734500000000001</c:v>
                </c:pt>
                <c:pt idx="1101">
                  <c:v>20.738700000000001</c:v>
                </c:pt>
                <c:pt idx="1102">
                  <c:v>20.743300000000001</c:v>
                </c:pt>
                <c:pt idx="1103">
                  <c:v>20.7502</c:v>
                </c:pt>
                <c:pt idx="1104">
                  <c:v>20.7607</c:v>
                </c:pt>
                <c:pt idx="1105">
                  <c:v>20.7712</c:v>
                </c:pt>
                <c:pt idx="1106">
                  <c:v>20.780799999999999</c:v>
                </c:pt>
                <c:pt idx="1107">
                  <c:v>20.788399999999999</c:v>
                </c:pt>
                <c:pt idx="1108">
                  <c:v>20.7944</c:v>
                </c:pt>
                <c:pt idx="1109">
                  <c:v>20.799299999999999</c:v>
                </c:pt>
                <c:pt idx="1110">
                  <c:v>20.8062</c:v>
                </c:pt>
                <c:pt idx="1111">
                  <c:v>20.8127</c:v>
                </c:pt>
                <c:pt idx="1112">
                  <c:v>20.818200000000001</c:v>
                </c:pt>
                <c:pt idx="1113">
                  <c:v>20.823699999999999</c:v>
                </c:pt>
                <c:pt idx="1114">
                  <c:v>20.832899999999999</c:v>
                </c:pt>
                <c:pt idx="1115">
                  <c:v>20.839700000000001</c:v>
                </c:pt>
                <c:pt idx="1116">
                  <c:v>20.851099999999999</c:v>
                </c:pt>
                <c:pt idx="1117">
                  <c:v>20.8567</c:v>
                </c:pt>
                <c:pt idx="1118">
                  <c:v>20.866399999999999</c:v>
                </c:pt>
                <c:pt idx="1119">
                  <c:v>20.8752</c:v>
                </c:pt>
                <c:pt idx="1120">
                  <c:v>20.882100000000001</c:v>
                </c:pt>
                <c:pt idx="1121">
                  <c:v>20.889500000000002</c:v>
                </c:pt>
                <c:pt idx="1122">
                  <c:v>20.8992</c:v>
                </c:pt>
                <c:pt idx="1123">
                  <c:v>20.913399999999999</c:v>
                </c:pt>
                <c:pt idx="1124">
                  <c:v>20.919799999999999</c:v>
                </c:pt>
                <c:pt idx="1125">
                  <c:v>20.926200000000001</c:v>
                </c:pt>
                <c:pt idx="1126">
                  <c:v>20.932700000000001</c:v>
                </c:pt>
                <c:pt idx="1127">
                  <c:v>20.939800000000002</c:v>
                </c:pt>
                <c:pt idx="1128">
                  <c:v>20.947500000000002</c:v>
                </c:pt>
                <c:pt idx="1129">
                  <c:v>20.954499999999999</c:v>
                </c:pt>
                <c:pt idx="1130">
                  <c:v>20.960699999999999</c:v>
                </c:pt>
                <c:pt idx="1131">
                  <c:v>20.968900000000001</c:v>
                </c:pt>
                <c:pt idx="1132">
                  <c:v>20.978300000000001</c:v>
                </c:pt>
                <c:pt idx="1133">
                  <c:v>20.9879</c:v>
                </c:pt>
                <c:pt idx="1134">
                  <c:v>20.997399999999999</c:v>
                </c:pt>
                <c:pt idx="1135">
                  <c:v>21.007100000000001</c:v>
                </c:pt>
                <c:pt idx="1136">
                  <c:v>21.0167</c:v>
                </c:pt>
                <c:pt idx="1137">
                  <c:v>21.026499999999999</c:v>
                </c:pt>
                <c:pt idx="1138">
                  <c:v>21.036300000000001</c:v>
                </c:pt>
                <c:pt idx="1139">
                  <c:v>21.046199999999999</c:v>
                </c:pt>
                <c:pt idx="1140">
                  <c:v>21.056100000000001</c:v>
                </c:pt>
                <c:pt idx="1141">
                  <c:v>21.066099999999999</c:v>
                </c:pt>
                <c:pt idx="1142">
                  <c:v>21.078099999999999</c:v>
                </c:pt>
                <c:pt idx="1143">
                  <c:v>21.093299999999999</c:v>
                </c:pt>
                <c:pt idx="1144">
                  <c:v>21.100300000000001</c:v>
                </c:pt>
                <c:pt idx="1145">
                  <c:v>21.111899999999999</c:v>
                </c:pt>
                <c:pt idx="1146">
                  <c:v>21.121700000000001</c:v>
                </c:pt>
                <c:pt idx="1147">
                  <c:v>21.1355</c:v>
                </c:pt>
                <c:pt idx="1148">
                  <c:v>21.150400000000001</c:v>
                </c:pt>
                <c:pt idx="1149">
                  <c:v>21.160799999999998</c:v>
                </c:pt>
                <c:pt idx="1150">
                  <c:v>21.168199999999999</c:v>
                </c:pt>
                <c:pt idx="1151">
                  <c:v>21.1767</c:v>
                </c:pt>
                <c:pt idx="1152">
                  <c:v>21.185199999999998</c:v>
                </c:pt>
                <c:pt idx="1153">
                  <c:v>21.197199999999999</c:v>
                </c:pt>
                <c:pt idx="1154">
                  <c:v>21.207599999999999</c:v>
                </c:pt>
                <c:pt idx="1155">
                  <c:v>21.214099999999998</c:v>
                </c:pt>
                <c:pt idx="1156">
                  <c:v>21.2226</c:v>
                </c:pt>
                <c:pt idx="1157">
                  <c:v>21.232399999999998</c:v>
                </c:pt>
                <c:pt idx="1158">
                  <c:v>21.2408</c:v>
                </c:pt>
                <c:pt idx="1159">
                  <c:v>21.251200000000001</c:v>
                </c:pt>
                <c:pt idx="1160">
                  <c:v>21.266999999999999</c:v>
                </c:pt>
                <c:pt idx="1161">
                  <c:v>21.283999999999999</c:v>
                </c:pt>
                <c:pt idx="1162">
                  <c:v>21.301100000000002</c:v>
                </c:pt>
                <c:pt idx="1163">
                  <c:v>21.311399999999999</c:v>
                </c:pt>
                <c:pt idx="1164">
                  <c:v>21.3218</c:v>
                </c:pt>
                <c:pt idx="1165">
                  <c:v>21.331</c:v>
                </c:pt>
                <c:pt idx="1166">
                  <c:v>21.3401</c:v>
                </c:pt>
                <c:pt idx="1167">
                  <c:v>21.3505</c:v>
                </c:pt>
                <c:pt idx="1168">
                  <c:v>21.361699999999999</c:v>
                </c:pt>
                <c:pt idx="1169">
                  <c:v>21.372900000000001</c:v>
                </c:pt>
                <c:pt idx="1170">
                  <c:v>21.3841</c:v>
                </c:pt>
                <c:pt idx="1171">
                  <c:v>21.395499999999998</c:v>
                </c:pt>
                <c:pt idx="1172">
                  <c:v>21.412500000000001</c:v>
                </c:pt>
                <c:pt idx="1173">
                  <c:v>21.418900000000001</c:v>
                </c:pt>
                <c:pt idx="1174">
                  <c:v>21.428699999999999</c:v>
                </c:pt>
                <c:pt idx="1175">
                  <c:v>21.4468</c:v>
                </c:pt>
                <c:pt idx="1176">
                  <c:v>21.459299999999999</c:v>
                </c:pt>
                <c:pt idx="1177">
                  <c:v>21.471699999999998</c:v>
                </c:pt>
                <c:pt idx="1178">
                  <c:v>21.486799999999999</c:v>
                </c:pt>
                <c:pt idx="1179">
                  <c:v>21.505800000000001</c:v>
                </c:pt>
                <c:pt idx="1180">
                  <c:v>21.524899999999999</c:v>
                </c:pt>
                <c:pt idx="1181">
                  <c:v>21.5441</c:v>
                </c:pt>
                <c:pt idx="1182">
                  <c:v>21.563500000000001</c:v>
                </c:pt>
                <c:pt idx="1183">
                  <c:v>21.582999999999998</c:v>
                </c:pt>
                <c:pt idx="1184">
                  <c:v>21.596800000000002</c:v>
                </c:pt>
                <c:pt idx="1185">
                  <c:v>21.607099999999999</c:v>
                </c:pt>
                <c:pt idx="1186">
                  <c:v>21.623799999999999</c:v>
                </c:pt>
                <c:pt idx="1187">
                  <c:v>21.630600000000001</c:v>
                </c:pt>
                <c:pt idx="1188">
                  <c:v>21.643799999999999</c:v>
                </c:pt>
                <c:pt idx="1189">
                  <c:v>21.6538</c:v>
                </c:pt>
                <c:pt idx="1190">
                  <c:v>21.6662</c:v>
                </c:pt>
                <c:pt idx="1191">
                  <c:v>21.6844</c:v>
                </c:pt>
                <c:pt idx="1192">
                  <c:v>21.7028</c:v>
                </c:pt>
                <c:pt idx="1193">
                  <c:v>21.716699999999999</c:v>
                </c:pt>
                <c:pt idx="1194">
                  <c:v>21.730599999999999</c:v>
                </c:pt>
                <c:pt idx="1195">
                  <c:v>21.7516</c:v>
                </c:pt>
                <c:pt idx="1196">
                  <c:v>21.7727</c:v>
                </c:pt>
                <c:pt idx="1197">
                  <c:v>21.794</c:v>
                </c:pt>
                <c:pt idx="1198">
                  <c:v>21.8154</c:v>
                </c:pt>
                <c:pt idx="1199">
                  <c:v>21.831600000000002</c:v>
                </c:pt>
                <c:pt idx="1200">
                  <c:v>21.844000000000001</c:v>
                </c:pt>
                <c:pt idx="1201">
                  <c:v>21.8536</c:v>
                </c:pt>
                <c:pt idx="1202">
                  <c:v>21.869700000000002</c:v>
                </c:pt>
                <c:pt idx="1203">
                  <c:v>21.885300000000001</c:v>
                </c:pt>
                <c:pt idx="1204">
                  <c:v>21.896100000000001</c:v>
                </c:pt>
                <c:pt idx="1205">
                  <c:v>21.904</c:v>
                </c:pt>
                <c:pt idx="1206">
                  <c:v>21.916399999999999</c:v>
                </c:pt>
                <c:pt idx="1207">
                  <c:v>21.9345</c:v>
                </c:pt>
                <c:pt idx="1208">
                  <c:v>21.9526</c:v>
                </c:pt>
                <c:pt idx="1209">
                  <c:v>21.9709</c:v>
                </c:pt>
                <c:pt idx="1210">
                  <c:v>21.988900000000001</c:v>
                </c:pt>
                <c:pt idx="1211">
                  <c:v>22.0075</c:v>
                </c:pt>
                <c:pt idx="1212">
                  <c:v>22.025099999999998</c:v>
                </c:pt>
                <c:pt idx="1213">
                  <c:v>22.045500000000001</c:v>
                </c:pt>
                <c:pt idx="1214">
                  <c:v>22.056799999999999</c:v>
                </c:pt>
                <c:pt idx="1215">
                  <c:v>22.067799999999998</c:v>
                </c:pt>
                <c:pt idx="1216">
                  <c:v>22.082899999999999</c:v>
                </c:pt>
                <c:pt idx="1217">
                  <c:v>22.105699999999999</c:v>
                </c:pt>
                <c:pt idx="1218">
                  <c:v>22.128599999999999</c:v>
                </c:pt>
                <c:pt idx="1219">
                  <c:v>22.151599999999998</c:v>
                </c:pt>
                <c:pt idx="1220">
                  <c:v>22.164400000000001</c:v>
                </c:pt>
                <c:pt idx="1221">
                  <c:v>22.1905</c:v>
                </c:pt>
                <c:pt idx="1222">
                  <c:v>22.216899999999999</c:v>
                </c:pt>
                <c:pt idx="1223">
                  <c:v>22.243400000000001</c:v>
                </c:pt>
                <c:pt idx="1224">
                  <c:v>22.258099999999999</c:v>
                </c:pt>
                <c:pt idx="1225">
                  <c:v>22.279199999999999</c:v>
                </c:pt>
                <c:pt idx="1226">
                  <c:v>22.2928</c:v>
                </c:pt>
                <c:pt idx="1227">
                  <c:v>22.303999999999998</c:v>
                </c:pt>
                <c:pt idx="1228">
                  <c:v>22.317</c:v>
                </c:pt>
                <c:pt idx="1229">
                  <c:v>22.332100000000001</c:v>
                </c:pt>
                <c:pt idx="1230">
                  <c:v>22.348600000000001</c:v>
                </c:pt>
                <c:pt idx="1231">
                  <c:v>22.369399999999999</c:v>
                </c:pt>
                <c:pt idx="1232">
                  <c:v>22.3809</c:v>
                </c:pt>
                <c:pt idx="1233">
                  <c:v>22.404499999999999</c:v>
                </c:pt>
                <c:pt idx="1234">
                  <c:v>22.415500000000002</c:v>
                </c:pt>
                <c:pt idx="1235">
                  <c:v>22.430099999999999</c:v>
                </c:pt>
                <c:pt idx="1236">
                  <c:v>22.446200000000001</c:v>
                </c:pt>
                <c:pt idx="1237">
                  <c:v>22.468900000000001</c:v>
                </c:pt>
                <c:pt idx="1238">
                  <c:v>22.496300000000002</c:v>
                </c:pt>
                <c:pt idx="1239">
                  <c:v>22.513100000000001</c:v>
                </c:pt>
                <c:pt idx="1240">
                  <c:v>22.529900000000001</c:v>
                </c:pt>
                <c:pt idx="1241">
                  <c:v>22.545500000000001</c:v>
                </c:pt>
                <c:pt idx="1242">
                  <c:v>22.5579</c:v>
                </c:pt>
                <c:pt idx="1243">
                  <c:v>22.570599999999999</c:v>
                </c:pt>
                <c:pt idx="1244">
                  <c:v>22.584599999999998</c:v>
                </c:pt>
                <c:pt idx="1245">
                  <c:v>22.6021</c:v>
                </c:pt>
                <c:pt idx="1246">
                  <c:v>22.6295</c:v>
                </c:pt>
                <c:pt idx="1247">
                  <c:v>22.647500000000001</c:v>
                </c:pt>
                <c:pt idx="1248">
                  <c:v>22.685300000000002</c:v>
                </c:pt>
                <c:pt idx="1249">
                  <c:v>22.726199999999999</c:v>
                </c:pt>
                <c:pt idx="1250">
                  <c:v>22.742699999999999</c:v>
                </c:pt>
                <c:pt idx="1251">
                  <c:v>22.761299999999999</c:v>
                </c:pt>
                <c:pt idx="1252">
                  <c:v>22.784600000000001</c:v>
                </c:pt>
                <c:pt idx="1253">
                  <c:v>22.8279</c:v>
                </c:pt>
                <c:pt idx="1254">
                  <c:v>22.851800000000001</c:v>
                </c:pt>
                <c:pt idx="1255">
                  <c:v>22.8688</c:v>
                </c:pt>
                <c:pt idx="1256">
                  <c:v>22.885200000000001</c:v>
                </c:pt>
                <c:pt idx="1257">
                  <c:v>22.904199999999999</c:v>
                </c:pt>
                <c:pt idx="1258">
                  <c:v>22.929099999999998</c:v>
                </c:pt>
                <c:pt idx="1259">
                  <c:v>22.945</c:v>
                </c:pt>
                <c:pt idx="1260">
                  <c:v>22.966699999999999</c:v>
                </c:pt>
                <c:pt idx="1261">
                  <c:v>22.988499999999998</c:v>
                </c:pt>
                <c:pt idx="1262">
                  <c:v>23.011500000000002</c:v>
                </c:pt>
                <c:pt idx="1263">
                  <c:v>23.0486</c:v>
                </c:pt>
                <c:pt idx="1264">
                  <c:v>23.070900000000002</c:v>
                </c:pt>
                <c:pt idx="1265">
                  <c:v>23.099</c:v>
                </c:pt>
                <c:pt idx="1266">
                  <c:v>23.127199999999998</c:v>
                </c:pt>
                <c:pt idx="1267">
                  <c:v>23.1556</c:v>
                </c:pt>
                <c:pt idx="1268">
                  <c:v>23.184000000000001</c:v>
                </c:pt>
                <c:pt idx="1269">
                  <c:v>23.204000000000001</c:v>
                </c:pt>
                <c:pt idx="1270">
                  <c:v>23.227699999999999</c:v>
                </c:pt>
                <c:pt idx="1271">
                  <c:v>23.256799999999998</c:v>
                </c:pt>
                <c:pt idx="1272">
                  <c:v>23.276399999999999</c:v>
                </c:pt>
                <c:pt idx="1273">
                  <c:v>23.300799999999999</c:v>
                </c:pt>
                <c:pt idx="1274">
                  <c:v>23.325399999999998</c:v>
                </c:pt>
                <c:pt idx="1275">
                  <c:v>23.35</c:v>
                </c:pt>
                <c:pt idx="1276">
                  <c:v>23.3673</c:v>
                </c:pt>
                <c:pt idx="1277">
                  <c:v>23.381</c:v>
                </c:pt>
                <c:pt idx="1278">
                  <c:v>23.403300000000002</c:v>
                </c:pt>
                <c:pt idx="1279">
                  <c:v>23.428599999999999</c:v>
                </c:pt>
                <c:pt idx="1280">
                  <c:v>23.442699999999999</c:v>
                </c:pt>
                <c:pt idx="1281">
                  <c:v>23.472300000000001</c:v>
                </c:pt>
                <c:pt idx="1282">
                  <c:v>23.504200000000001</c:v>
                </c:pt>
                <c:pt idx="1283">
                  <c:v>23.536300000000001</c:v>
                </c:pt>
                <c:pt idx="1284">
                  <c:v>23.5688</c:v>
                </c:pt>
                <c:pt idx="1285">
                  <c:v>23.5975</c:v>
                </c:pt>
                <c:pt idx="1286">
                  <c:v>23.628299999999999</c:v>
                </c:pt>
                <c:pt idx="1287">
                  <c:v>23.659199999999998</c:v>
                </c:pt>
                <c:pt idx="1288">
                  <c:v>23.690300000000001</c:v>
                </c:pt>
                <c:pt idx="1289">
                  <c:v>23.698899999999998</c:v>
                </c:pt>
                <c:pt idx="1290">
                  <c:v>23.710599999999999</c:v>
                </c:pt>
                <c:pt idx="1291">
                  <c:v>23.735199999999999</c:v>
                </c:pt>
                <c:pt idx="1292">
                  <c:v>23.761700000000001</c:v>
                </c:pt>
                <c:pt idx="1293">
                  <c:v>23.793600000000001</c:v>
                </c:pt>
                <c:pt idx="1294">
                  <c:v>23.811599999999999</c:v>
                </c:pt>
                <c:pt idx="1295">
                  <c:v>23.828199999999999</c:v>
                </c:pt>
                <c:pt idx="1296">
                  <c:v>23.858799999999999</c:v>
                </c:pt>
                <c:pt idx="1297">
                  <c:v>23.8843</c:v>
                </c:pt>
                <c:pt idx="1298">
                  <c:v>23.922899999999998</c:v>
                </c:pt>
                <c:pt idx="1299">
                  <c:v>23.9451</c:v>
                </c:pt>
                <c:pt idx="1300">
                  <c:v>23.970800000000001</c:v>
                </c:pt>
                <c:pt idx="1301">
                  <c:v>24.0029</c:v>
                </c:pt>
                <c:pt idx="1302">
                  <c:v>24.034300000000002</c:v>
                </c:pt>
                <c:pt idx="1303">
                  <c:v>24.065799999999999</c:v>
                </c:pt>
                <c:pt idx="1304">
                  <c:v>24.110099999999999</c:v>
                </c:pt>
                <c:pt idx="1305">
                  <c:v>24.131900000000002</c:v>
                </c:pt>
                <c:pt idx="1306">
                  <c:v>24.1723</c:v>
                </c:pt>
                <c:pt idx="1307">
                  <c:v>24.192599999999999</c:v>
                </c:pt>
                <c:pt idx="1308">
                  <c:v>24.212900000000001</c:v>
                </c:pt>
                <c:pt idx="1309">
                  <c:v>24.2334</c:v>
                </c:pt>
                <c:pt idx="1310">
                  <c:v>24.2545</c:v>
                </c:pt>
                <c:pt idx="1311">
                  <c:v>24.283100000000001</c:v>
                </c:pt>
                <c:pt idx="1312">
                  <c:v>24.346</c:v>
                </c:pt>
                <c:pt idx="1313">
                  <c:v>24.368200000000002</c:v>
                </c:pt>
                <c:pt idx="1314">
                  <c:v>24.390499999999999</c:v>
                </c:pt>
                <c:pt idx="1315">
                  <c:v>24.417300000000001</c:v>
                </c:pt>
                <c:pt idx="1316">
                  <c:v>24.434100000000001</c:v>
                </c:pt>
                <c:pt idx="1317">
                  <c:v>24.4558</c:v>
                </c:pt>
                <c:pt idx="1318">
                  <c:v>24.4815</c:v>
                </c:pt>
                <c:pt idx="1319">
                  <c:v>24.5137</c:v>
                </c:pt>
                <c:pt idx="1320">
                  <c:v>24.559100000000001</c:v>
                </c:pt>
                <c:pt idx="1321">
                  <c:v>24.595800000000001</c:v>
                </c:pt>
                <c:pt idx="1322">
                  <c:v>24.6327</c:v>
                </c:pt>
                <c:pt idx="1323">
                  <c:v>24.677199999999999</c:v>
                </c:pt>
                <c:pt idx="1324">
                  <c:v>24.719100000000001</c:v>
                </c:pt>
                <c:pt idx="1325">
                  <c:v>24.750699999999998</c:v>
                </c:pt>
                <c:pt idx="1326">
                  <c:v>24.782499999999999</c:v>
                </c:pt>
                <c:pt idx="1327">
                  <c:v>24.8096</c:v>
                </c:pt>
                <c:pt idx="1328">
                  <c:v>24.833600000000001</c:v>
                </c:pt>
                <c:pt idx="1329">
                  <c:v>24.8673</c:v>
                </c:pt>
                <c:pt idx="1330">
                  <c:v>24.903600000000001</c:v>
                </c:pt>
                <c:pt idx="1331">
                  <c:v>24.9346</c:v>
                </c:pt>
                <c:pt idx="1332">
                  <c:v>24.953800000000001</c:v>
                </c:pt>
                <c:pt idx="1333">
                  <c:v>24.986899999999999</c:v>
                </c:pt>
                <c:pt idx="1334">
                  <c:v>25.0336</c:v>
                </c:pt>
                <c:pt idx="1335">
                  <c:v>25.058199999999999</c:v>
                </c:pt>
                <c:pt idx="1336">
                  <c:v>25.082899999999999</c:v>
                </c:pt>
                <c:pt idx="1337">
                  <c:v>25.112200000000001</c:v>
                </c:pt>
                <c:pt idx="1338">
                  <c:v>25.136199999999999</c:v>
                </c:pt>
                <c:pt idx="1339">
                  <c:v>25.158300000000001</c:v>
                </c:pt>
                <c:pt idx="1340">
                  <c:v>25.183900000000001</c:v>
                </c:pt>
                <c:pt idx="1341">
                  <c:v>25.217700000000001</c:v>
                </c:pt>
                <c:pt idx="1342">
                  <c:v>25.2485</c:v>
                </c:pt>
                <c:pt idx="1343">
                  <c:v>25.2775</c:v>
                </c:pt>
                <c:pt idx="1344">
                  <c:v>25.3066</c:v>
                </c:pt>
                <c:pt idx="1345">
                  <c:v>25.3476</c:v>
                </c:pt>
                <c:pt idx="1346">
                  <c:v>25.369599999999998</c:v>
                </c:pt>
                <c:pt idx="1347">
                  <c:v>25.396100000000001</c:v>
                </c:pt>
                <c:pt idx="1348">
                  <c:v>25.429300000000001</c:v>
                </c:pt>
                <c:pt idx="1349">
                  <c:v>25.474499999999999</c:v>
                </c:pt>
                <c:pt idx="1350">
                  <c:v>25.497499999999999</c:v>
                </c:pt>
                <c:pt idx="1351">
                  <c:v>25.519500000000001</c:v>
                </c:pt>
                <c:pt idx="1352">
                  <c:v>25.5458</c:v>
                </c:pt>
                <c:pt idx="1353">
                  <c:v>25.563400000000001</c:v>
                </c:pt>
                <c:pt idx="1354">
                  <c:v>25.5748</c:v>
                </c:pt>
                <c:pt idx="1355">
                  <c:v>25.5989</c:v>
                </c:pt>
                <c:pt idx="1356">
                  <c:v>25.613199999999999</c:v>
                </c:pt>
                <c:pt idx="1357">
                  <c:v>25.667300000000001</c:v>
                </c:pt>
                <c:pt idx="1358">
                  <c:v>25.695799999999998</c:v>
                </c:pt>
                <c:pt idx="1359">
                  <c:v>25.723800000000001</c:v>
                </c:pt>
                <c:pt idx="1360">
                  <c:v>25.751899999999999</c:v>
                </c:pt>
                <c:pt idx="1361">
                  <c:v>25.7971</c:v>
                </c:pt>
                <c:pt idx="1362">
                  <c:v>25.848199999999999</c:v>
                </c:pt>
                <c:pt idx="1363">
                  <c:v>25.883900000000001</c:v>
                </c:pt>
                <c:pt idx="1364">
                  <c:v>25.935700000000001</c:v>
                </c:pt>
                <c:pt idx="1365">
                  <c:v>25.976700000000001</c:v>
                </c:pt>
                <c:pt idx="1366">
                  <c:v>26.018000000000001</c:v>
                </c:pt>
                <c:pt idx="1367">
                  <c:v>26.054200000000002</c:v>
                </c:pt>
                <c:pt idx="1368">
                  <c:v>26.087</c:v>
                </c:pt>
                <c:pt idx="1369">
                  <c:v>26.139900000000001</c:v>
                </c:pt>
                <c:pt idx="1370">
                  <c:v>26.187799999999999</c:v>
                </c:pt>
                <c:pt idx="1371">
                  <c:v>26.227900000000002</c:v>
                </c:pt>
                <c:pt idx="1372">
                  <c:v>26.2682</c:v>
                </c:pt>
                <c:pt idx="1373">
                  <c:v>26.315799999999999</c:v>
                </c:pt>
                <c:pt idx="1374">
                  <c:v>26.337199999999999</c:v>
                </c:pt>
                <c:pt idx="1375">
                  <c:v>26.386099999999999</c:v>
                </c:pt>
                <c:pt idx="1376">
                  <c:v>26.426600000000001</c:v>
                </c:pt>
                <c:pt idx="1377">
                  <c:v>26.476099999999999</c:v>
                </c:pt>
                <c:pt idx="1378">
                  <c:v>26.513400000000001</c:v>
                </c:pt>
                <c:pt idx="1379">
                  <c:v>26.5489</c:v>
                </c:pt>
                <c:pt idx="1380">
                  <c:v>26.578499999999998</c:v>
                </c:pt>
                <c:pt idx="1381">
                  <c:v>26.623000000000001</c:v>
                </c:pt>
                <c:pt idx="1382">
                  <c:v>26.656600000000001</c:v>
                </c:pt>
                <c:pt idx="1383">
                  <c:v>26.6951</c:v>
                </c:pt>
                <c:pt idx="1384">
                  <c:v>26.7331</c:v>
                </c:pt>
                <c:pt idx="1385">
                  <c:v>26.771699999999999</c:v>
                </c:pt>
                <c:pt idx="1386">
                  <c:v>26.806100000000001</c:v>
                </c:pt>
                <c:pt idx="1387">
                  <c:v>26.842700000000001</c:v>
                </c:pt>
                <c:pt idx="1388">
                  <c:v>26.876999999999999</c:v>
                </c:pt>
                <c:pt idx="1389">
                  <c:v>26.9148</c:v>
                </c:pt>
                <c:pt idx="1390">
                  <c:v>26.953900000000001</c:v>
                </c:pt>
                <c:pt idx="1391">
                  <c:v>27.008500000000002</c:v>
                </c:pt>
                <c:pt idx="1392">
                  <c:v>27.048999999999999</c:v>
                </c:pt>
                <c:pt idx="1393">
                  <c:v>27.0977</c:v>
                </c:pt>
                <c:pt idx="1394">
                  <c:v>27.161999999999999</c:v>
                </c:pt>
                <c:pt idx="1395">
                  <c:v>27.2087</c:v>
                </c:pt>
                <c:pt idx="1396">
                  <c:v>27.246600000000001</c:v>
                </c:pt>
                <c:pt idx="1397">
                  <c:v>27.290500000000002</c:v>
                </c:pt>
                <c:pt idx="1398">
                  <c:v>27.334499999999998</c:v>
                </c:pt>
                <c:pt idx="1399">
                  <c:v>27.378499999999999</c:v>
                </c:pt>
                <c:pt idx="1400">
                  <c:v>27.422599999999999</c:v>
                </c:pt>
                <c:pt idx="1401">
                  <c:v>27.485700000000001</c:v>
                </c:pt>
                <c:pt idx="1402">
                  <c:v>27.5181</c:v>
                </c:pt>
                <c:pt idx="1403">
                  <c:v>27.557400000000001</c:v>
                </c:pt>
                <c:pt idx="1404">
                  <c:v>27.596800000000002</c:v>
                </c:pt>
                <c:pt idx="1405">
                  <c:v>27.660299999999999</c:v>
                </c:pt>
                <c:pt idx="1406">
                  <c:v>27.681000000000001</c:v>
                </c:pt>
                <c:pt idx="1407">
                  <c:v>27.704799999999999</c:v>
                </c:pt>
                <c:pt idx="1408">
                  <c:v>27.740400000000001</c:v>
                </c:pt>
                <c:pt idx="1409">
                  <c:v>27.797000000000001</c:v>
                </c:pt>
                <c:pt idx="1410">
                  <c:v>27.857700000000001</c:v>
                </c:pt>
                <c:pt idx="1411">
                  <c:v>27.9057</c:v>
                </c:pt>
                <c:pt idx="1412">
                  <c:v>27.94</c:v>
                </c:pt>
                <c:pt idx="1413">
                  <c:v>27.974399999999999</c:v>
                </c:pt>
                <c:pt idx="1414">
                  <c:v>28.022600000000001</c:v>
                </c:pt>
                <c:pt idx="1415">
                  <c:v>28.074300000000001</c:v>
                </c:pt>
                <c:pt idx="1416">
                  <c:v>28.126200000000001</c:v>
                </c:pt>
                <c:pt idx="1417">
                  <c:v>28.178100000000001</c:v>
                </c:pt>
                <c:pt idx="1418">
                  <c:v>28.240600000000001</c:v>
                </c:pt>
                <c:pt idx="1419">
                  <c:v>28.318999999999999</c:v>
                </c:pt>
                <c:pt idx="1420">
                  <c:v>28.366099999999999</c:v>
                </c:pt>
                <c:pt idx="1421">
                  <c:v>28.421199999999999</c:v>
                </c:pt>
                <c:pt idx="1422">
                  <c:v>28.480399999999999</c:v>
                </c:pt>
                <c:pt idx="1423">
                  <c:v>28.5337</c:v>
                </c:pt>
                <c:pt idx="1424">
                  <c:v>28.569299999999998</c:v>
                </c:pt>
                <c:pt idx="1425">
                  <c:v>28.613900000000001</c:v>
                </c:pt>
                <c:pt idx="1426">
                  <c:v>28.651900000000001</c:v>
                </c:pt>
                <c:pt idx="1427">
                  <c:v>28.685500000000001</c:v>
                </c:pt>
                <c:pt idx="1428">
                  <c:v>28.719000000000001</c:v>
                </c:pt>
                <c:pt idx="1429">
                  <c:v>28.769500000000001</c:v>
                </c:pt>
                <c:pt idx="1430">
                  <c:v>28.8201</c:v>
                </c:pt>
                <c:pt idx="1431">
                  <c:v>28.860600000000002</c:v>
                </c:pt>
                <c:pt idx="1432">
                  <c:v>28.898599999999998</c:v>
                </c:pt>
                <c:pt idx="1433">
                  <c:v>28.952999999999999</c:v>
                </c:pt>
                <c:pt idx="1434">
                  <c:v>29.0045</c:v>
                </c:pt>
                <c:pt idx="1435">
                  <c:v>29.069099999999999</c:v>
                </c:pt>
                <c:pt idx="1436">
                  <c:v>29.133900000000001</c:v>
                </c:pt>
                <c:pt idx="1437">
                  <c:v>29.2118</c:v>
                </c:pt>
                <c:pt idx="1438">
                  <c:v>29.277799999999999</c:v>
                </c:pt>
                <c:pt idx="1439">
                  <c:v>29.318999999999999</c:v>
                </c:pt>
                <c:pt idx="1440">
                  <c:v>29.3811</c:v>
                </c:pt>
                <c:pt idx="1441">
                  <c:v>29.443300000000001</c:v>
                </c:pt>
                <c:pt idx="1442">
                  <c:v>29.505700000000001</c:v>
                </c:pt>
                <c:pt idx="1443">
                  <c:v>29.568300000000001</c:v>
                </c:pt>
                <c:pt idx="1444">
                  <c:v>29.612100000000002</c:v>
                </c:pt>
                <c:pt idx="1445">
                  <c:v>29.645099999999999</c:v>
                </c:pt>
                <c:pt idx="1446">
                  <c:v>29.7087</c:v>
                </c:pt>
                <c:pt idx="1447">
                  <c:v>29.788499999999999</c:v>
                </c:pt>
                <c:pt idx="1448">
                  <c:v>29.852599999999999</c:v>
                </c:pt>
                <c:pt idx="1449">
                  <c:v>29.936900000000001</c:v>
                </c:pt>
                <c:pt idx="1450">
                  <c:v>29.986699999999999</c:v>
                </c:pt>
                <c:pt idx="1451">
                  <c:v>30.051300000000001</c:v>
                </c:pt>
                <c:pt idx="1452">
                  <c:v>30.117899999999999</c:v>
                </c:pt>
                <c:pt idx="1453">
                  <c:v>30.194900000000001</c:v>
                </c:pt>
                <c:pt idx="1454">
                  <c:v>30.235900000000001</c:v>
                </c:pt>
                <c:pt idx="1455">
                  <c:v>30.271799999999999</c:v>
                </c:pt>
                <c:pt idx="1456">
                  <c:v>30.3232</c:v>
                </c:pt>
                <c:pt idx="1457">
                  <c:v>30.380299999999998</c:v>
                </c:pt>
                <c:pt idx="1458">
                  <c:v>30.467600000000001</c:v>
                </c:pt>
                <c:pt idx="1459">
                  <c:v>30.513300000000001</c:v>
                </c:pt>
                <c:pt idx="1460">
                  <c:v>30.574000000000002</c:v>
                </c:pt>
                <c:pt idx="1461">
                  <c:v>30.621700000000001</c:v>
                </c:pt>
                <c:pt idx="1462">
                  <c:v>30.6814</c:v>
                </c:pt>
                <c:pt idx="1463">
                  <c:v>30.741199999999999</c:v>
                </c:pt>
                <c:pt idx="1464">
                  <c:v>30.825299999999999</c:v>
                </c:pt>
                <c:pt idx="1465">
                  <c:v>30.915600000000001</c:v>
                </c:pt>
                <c:pt idx="1466">
                  <c:v>31.0199</c:v>
                </c:pt>
                <c:pt idx="1467">
                  <c:v>31.047999999999998</c:v>
                </c:pt>
                <c:pt idx="1468">
                  <c:v>31.094100000000001</c:v>
                </c:pt>
                <c:pt idx="1469">
                  <c:v>31.151900000000001</c:v>
                </c:pt>
                <c:pt idx="1470">
                  <c:v>31.2271</c:v>
                </c:pt>
                <c:pt idx="1471">
                  <c:v>31.314299999999999</c:v>
                </c:pt>
                <c:pt idx="1472">
                  <c:v>31.336099999999998</c:v>
                </c:pt>
                <c:pt idx="1473">
                  <c:v>31.3765</c:v>
                </c:pt>
                <c:pt idx="1474">
                  <c:v>31.412199999999999</c:v>
                </c:pt>
                <c:pt idx="1475">
                  <c:v>31.470500000000001</c:v>
                </c:pt>
                <c:pt idx="1476">
                  <c:v>31.533100000000001</c:v>
                </c:pt>
                <c:pt idx="1477">
                  <c:v>31.567499999999999</c:v>
                </c:pt>
                <c:pt idx="1478">
                  <c:v>31.638200000000001</c:v>
                </c:pt>
                <c:pt idx="1479">
                  <c:v>31.709099999999999</c:v>
                </c:pt>
                <c:pt idx="1480">
                  <c:v>31.780200000000001</c:v>
                </c:pt>
                <c:pt idx="1481">
                  <c:v>31.808700000000002</c:v>
                </c:pt>
                <c:pt idx="1482">
                  <c:v>31.872900000000001</c:v>
                </c:pt>
                <c:pt idx="1483">
                  <c:v>31.9635</c:v>
                </c:pt>
                <c:pt idx="1484">
                  <c:v>32.036099999999998</c:v>
                </c:pt>
                <c:pt idx="1485">
                  <c:v>32.0959</c:v>
                </c:pt>
                <c:pt idx="1486">
                  <c:v>32.149799999999999</c:v>
                </c:pt>
                <c:pt idx="1487">
                  <c:v>32.222200000000001</c:v>
                </c:pt>
                <c:pt idx="1488">
                  <c:v>32.307200000000002</c:v>
                </c:pt>
                <c:pt idx="1489">
                  <c:v>32.390799999999999</c:v>
                </c:pt>
                <c:pt idx="1490">
                  <c:v>32.446199999999997</c:v>
                </c:pt>
                <c:pt idx="1491">
                  <c:v>32.507300000000001</c:v>
                </c:pt>
                <c:pt idx="1492">
                  <c:v>32.574199999999998</c:v>
                </c:pt>
                <c:pt idx="1493">
                  <c:v>32.637</c:v>
                </c:pt>
                <c:pt idx="1494">
                  <c:v>32.6937</c:v>
                </c:pt>
                <c:pt idx="1495">
                  <c:v>32.741</c:v>
                </c:pt>
                <c:pt idx="1496">
                  <c:v>32.823500000000003</c:v>
                </c:pt>
                <c:pt idx="1497">
                  <c:v>32.919899999999998</c:v>
                </c:pt>
                <c:pt idx="1498">
                  <c:v>32.9895</c:v>
                </c:pt>
                <c:pt idx="1499">
                  <c:v>33.054299999999998</c:v>
                </c:pt>
                <c:pt idx="1500">
                  <c:v>33.133800000000001</c:v>
                </c:pt>
                <c:pt idx="1501">
                  <c:v>33.226399999999998</c:v>
                </c:pt>
                <c:pt idx="1502">
                  <c:v>33.291699999999999</c:v>
                </c:pt>
                <c:pt idx="1503">
                  <c:v>33.350700000000003</c:v>
                </c:pt>
                <c:pt idx="1504">
                  <c:v>33.419600000000003</c:v>
                </c:pt>
                <c:pt idx="1505">
                  <c:v>33.493699999999997</c:v>
                </c:pt>
                <c:pt idx="1506">
                  <c:v>33.599600000000002</c:v>
                </c:pt>
                <c:pt idx="1507">
                  <c:v>33.679400000000001</c:v>
                </c:pt>
                <c:pt idx="1508">
                  <c:v>33.702399999999997</c:v>
                </c:pt>
                <c:pt idx="1509">
                  <c:v>33.764400000000002</c:v>
                </c:pt>
                <c:pt idx="1510">
                  <c:v>33.814</c:v>
                </c:pt>
                <c:pt idx="1511">
                  <c:v>33.869900000000001</c:v>
                </c:pt>
                <c:pt idx="1512">
                  <c:v>33.9788</c:v>
                </c:pt>
                <c:pt idx="1513">
                  <c:v>34.065199999999997</c:v>
                </c:pt>
                <c:pt idx="1514">
                  <c:v>34.130099999999999</c:v>
                </c:pt>
                <c:pt idx="1515">
                  <c:v>34.1952</c:v>
                </c:pt>
                <c:pt idx="1516">
                  <c:v>34.253900000000002</c:v>
                </c:pt>
                <c:pt idx="1517">
                  <c:v>34.322600000000001</c:v>
                </c:pt>
                <c:pt idx="1518">
                  <c:v>34.385300000000001</c:v>
                </c:pt>
                <c:pt idx="1519">
                  <c:v>34.419499999999999</c:v>
                </c:pt>
                <c:pt idx="1520">
                  <c:v>34.506999999999998</c:v>
                </c:pt>
                <c:pt idx="1521">
                  <c:v>34.599299999999999</c:v>
                </c:pt>
                <c:pt idx="1522">
                  <c:v>34.691899999999997</c:v>
                </c:pt>
                <c:pt idx="1523">
                  <c:v>34.777900000000002</c:v>
                </c:pt>
                <c:pt idx="1524">
                  <c:v>34.857799999999997</c:v>
                </c:pt>
                <c:pt idx="1525">
                  <c:v>34.971600000000002</c:v>
                </c:pt>
                <c:pt idx="1526">
                  <c:v>35.0687</c:v>
                </c:pt>
                <c:pt idx="1527">
                  <c:v>35.1661</c:v>
                </c:pt>
                <c:pt idx="1528">
                  <c:v>35.2639</c:v>
                </c:pt>
                <c:pt idx="1529">
                  <c:v>35.362000000000002</c:v>
                </c:pt>
                <c:pt idx="1530">
                  <c:v>35.421100000000003</c:v>
                </c:pt>
                <c:pt idx="1531">
                  <c:v>35.4803</c:v>
                </c:pt>
                <c:pt idx="1532">
                  <c:v>35.584099999999999</c:v>
                </c:pt>
                <c:pt idx="1533">
                  <c:v>35.6511</c:v>
                </c:pt>
                <c:pt idx="1534">
                  <c:v>35.707000000000001</c:v>
                </c:pt>
                <c:pt idx="1535">
                  <c:v>35.779899999999998</c:v>
                </c:pt>
                <c:pt idx="1536">
                  <c:v>35.878999999999998</c:v>
                </c:pt>
                <c:pt idx="1537">
                  <c:v>35.974200000000003</c:v>
                </c:pt>
                <c:pt idx="1538">
                  <c:v>36.060099999999998</c:v>
                </c:pt>
                <c:pt idx="1539">
                  <c:v>36.124699999999997</c:v>
                </c:pt>
                <c:pt idx="1540">
                  <c:v>36.232599999999998</c:v>
                </c:pt>
                <c:pt idx="1541">
                  <c:v>36.335599999999999</c:v>
                </c:pt>
                <c:pt idx="1542">
                  <c:v>36.420299999999997</c:v>
                </c:pt>
                <c:pt idx="1543">
                  <c:v>36.467500000000001</c:v>
                </c:pt>
                <c:pt idx="1544">
                  <c:v>36.554900000000004</c:v>
                </c:pt>
                <c:pt idx="1545">
                  <c:v>36.653399999999998</c:v>
                </c:pt>
                <c:pt idx="1546">
                  <c:v>36.791899999999998</c:v>
                </c:pt>
                <c:pt idx="1547">
                  <c:v>36.940899999999999</c:v>
                </c:pt>
                <c:pt idx="1548">
                  <c:v>37.023099999999999</c:v>
                </c:pt>
                <c:pt idx="1549">
                  <c:v>37.107399999999998</c:v>
                </c:pt>
                <c:pt idx="1550">
                  <c:v>37.191899999999997</c:v>
                </c:pt>
                <c:pt idx="1551">
                  <c:v>37.293500000000002</c:v>
                </c:pt>
                <c:pt idx="1552">
                  <c:v>37.386699999999998</c:v>
                </c:pt>
                <c:pt idx="1553">
                  <c:v>37.512999999999998</c:v>
                </c:pt>
                <c:pt idx="1554">
                  <c:v>37.555100000000003</c:v>
                </c:pt>
                <c:pt idx="1555">
                  <c:v>37.637300000000003</c:v>
                </c:pt>
                <c:pt idx="1556">
                  <c:v>37.764800000000001</c:v>
                </c:pt>
                <c:pt idx="1557">
                  <c:v>37.8521</c:v>
                </c:pt>
                <c:pt idx="1558">
                  <c:v>37.917999999999999</c:v>
                </c:pt>
                <c:pt idx="1559">
                  <c:v>37.984299999999998</c:v>
                </c:pt>
                <c:pt idx="1560">
                  <c:v>38.047800000000002</c:v>
                </c:pt>
                <c:pt idx="1561">
                  <c:v>38.097999999999999</c:v>
                </c:pt>
                <c:pt idx="1562">
                  <c:v>38.181899999999999</c:v>
                </c:pt>
                <c:pt idx="1563">
                  <c:v>38.2926</c:v>
                </c:pt>
                <c:pt idx="1564">
                  <c:v>38.3857</c:v>
                </c:pt>
                <c:pt idx="1565">
                  <c:v>38.504399999999997</c:v>
                </c:pt>
                <c:pt idx="1566">
                  <c:v>38.648899999999998</c:v>
                </c:pt>
                <c:pt idx="1567">
                  <c:v>38.758400000000002</c:v>
                </c:pt>
                <c:pt idx="1568">
                  <c:v>38.8504</c:v>
                </c:pt>
                <c:pt idx="1569">
                  <c:v>38.938400000000001</c:v>
                </c:pt>
                <c:pt idx="1570">
                  <c:v>39.060299999999998</c:v>
                </c:pt>
                <c:pt idx="1571">
                  <c:v>39.179699999999997</c:v>
                </c:pt>
                <c:pt idx="1572">
                  <c:v>39.300199999999997</c:v>
                </c:pt>
                <c:pt idx="1573">
                  <c:v>39.412599999999998</c:v>
                </c:pt>
                <c:pt idx="1574">
                  <c:v>39.481400000000001</c:v>
                </c:pt>
                <c:pt idx="1575">
                  <c:v>39.6036</c:v>
                </c:pt>
                <c:pt idx="1576">
                  <c:v>39.679400000000001</c:v>
                </c:pt>
                <c:pt idx="1577">
                  <c:v>39.776899999999998</c:v>
                </c:pt>
                <c:pt idx="1578">
                  <c:v>39.890099999999997</c:v>
                </c:pt>
                <c:pt idx="1579">
                  <c:v>40.004199999999997</c:v>
                </c:pt>
                <c:pt idx="1580">
                  <c:v>40.159700000000001</c:v>
                </c:pt>
                <c:pt idx="1581">
                  <c:v>40.257599999999996</c:v>
                </c:pt>
                <c:pt idx="1582">
                  <c:v>40.302500000000002</c:v>
                </c:pt>
                <c:pt idx="1583">
                  <c:v>40.385800000000003</c:v>
                </c:pt>
                <c:pt idx="1584">
                  <c:v>40.543199999999999</c:v>
                </c:pt>
                <c:pt idx="1585">
                  <c:v>40.638300000000001</c:v>
                </c:pt>
                <c:pt idx="1586">
                  <c:v>40.772500000000001</c:v>
                </c:pt>
                <c:pt idx="1587">
                  <c:v>40.917299999999997</c:v>
                </c:pt>
                <c:pt idx="1588">
                  <c:v>41.028500000000001</c:v>
                </c:pt>
                <c:pt idx="1589">
                  <c:v>41.1524</c:v>
                </c:pt>
                <c:pt idx="1590">
                  <c:v>41.277099999999997</c:v>
                </c:pt>
                <c:pt idx="1591">
                  <c:v>41.402299999999997</c:v>
                </c:pt>
                <c:pt idx="1592">
                  <c:v>41.528799999999997</c:v>
                </c:pt>
                <c:pt idx="1593">
                  <c:v>41.622399999999999</c:v>
                </c:pt>
                <c:pt idx="1594">
                  <c:v>41.793500000000002</c:v>
                </c:pt>
                <c:pt idx="1595">
                  <c:v>41.929200000000002</c:v>
                </c:pt>
                <c:pt idx="1596">
                  <c:v>42.065399999999997</c:v>
                </c:pt>
                <c:pt idx="1597">
                  <c:v>42.12</c:v>
                </c:pt>
                <c:pt idx="1598">
                  <c:v>42.220100000000002</c:v>
                </c:pt>
                <c:pt idx="1599">
                  <c:v>42.277200000000001</c:v>
                </c:pt>
                <c:pt idx="1600">
                  <c:v>42.351399999999998</c:v>
                </c:pt>
                <c:pt idx="1601">
                  <c:v>42.456899999999997</c:v>
                </c:pt>
                <c:pt idx="1602">
                  <c:v>42.555</c:v>
                </c:pt>
                <c:pt idx="1603">
                  <c:v>42.660299999999999</c:v>
                </c:pt>
                <c:pt idx="1604">
                  <c:v>42.765900000000002</c:v>
                </c:pt>
                <c:pt idx="1605">
                  <c:v>42.871899999999997</c:v>
                </c:pt>
                <c:pt idx="1606">
                  <c:v>42.962200000000003</c:v>
                </c:pt>
                <c:pt idx="1607">
                  <c:v>43.042000000000002</c:v>
                </c:pt>
                <c:pt idx="1608">
                  <c:v>43.162199999999999</c:v>
                </c:pt>
                <c:pt idx="1609">
                  <c:v>43.276699999999998</c:v>
                </c:pt>
                <c:pt idx="1610">
                  <c:v>43.3673</c:v>
                </c:pt>
                <c:pt idx="1611">
                  <c:v>43.456000000000003</c:v>
                </c:pt>
                <c:pt idx="1612">
                  <c:v>43.558500000000002</c:v>
                </c:pt>
                <c:pt idx="1613">
                  <c:v>43.688800000000001</c:v>
                </c:pt>
                <c:pt idx="1614">
                  <c:v>43.791699999999999</c:v>
                </c:pt>
                <c:pt idx="1615">
                  <c:v>43.902200000000001</c:v>
                </c:pt>
                <c:pt idx="1616">
                  <c:v>44.057499999999997</c:v>
                </c:pt>
                <c:pt idx="1617">
                  <c:v>44.224699999999999</c:v>
                </c:pt>
                <c:pt idx="1618">
                  <c:v>44.492899999999999</c:v>
                </c:pt>
                <c:pt idx="1619">
                  <c:v>44.635599999999997</c:v>
                </c:pt>
                <c:pt idx="1620">
                  <c:v>44.757399999999997</c:v>
                </c:pt>
                <c:pt idx="1621">
                  <c:v>44.864400000000003</c:v>
                </c:pt>
                <c:pt idx="1622">
                  <c:v>44.964700000000001</c:v>
                </c:pt>
                <c:pt idx="1623">
                  <c:v>45.1218</c:v>
                </c:pt>
                <c:pt idx="1624">
                  <c:v>45.226399999999998</c:v>
                </c:pt>
                <c:pt idx="1625">
                  <c:v>45.331299999999999</c:v>
                </c:pt>
                <c:pt idx="1626">
                  <c:v>45.502400000000002</c:v>
                </c:pt>
                <c:pt idx="1627">
                  <c:v>45.700699999999998</c:v>
                </c:pt>
                <c:pt idx="1628">
                  <c:v>45.894799999999996</c:v>
                </c:pt>
                <c:pt idx="1629">
                  <c:v>46.074599999999997</c:v>
                </c:pt>
                <c:pt idx="1630">
                  <c:v>46.198500000000003</c:v>
                </c:pt>
                <c:pt idx="1631">
                  <c:v>46.316000000000003</c:v>
                </c:pt>
                <c:pt idx="1632">
                  <c:v>46.487900000000003</c:v>
                </c:pt>
                <c:pt idx="1633">
                  <c:v>46.633499999999998</c:v>
                </c:pt>
                <c:pt idx="1634">
                  <c:v>46.779400000000003</c:v>
                </c:pt>
                <c:pt idx="1635">
                  <c:v>46.898200000000003</c:v>
                </c:pt>
                <c:pt idx="1636">
                  <c:v>47.047800000000002</c:v>
                </c:pt>
                <c:pt idx="1637">
                  <c:v>47.125300000000003</c:v>
                </c:pt>
                <c:pt idx="1638">
                  <c:v>47.268999999999998</c:v>
                </c:pt>
                <c:pt idx="1639">
                  <c:v>47.396000000000001</c:v>
                </c:pt>
                <c:pt idx="1640">
                  <c:v>47.514499999999998</c:v>
                </c:pt>
                <c:pt idx="1641">
                  <c:v>47.689100000000003</c:v>
                </c:pt>
                <c:pt idx="1642">
                  <c:v>47.756100000000004</c:v>
                </c:pt>
                <c:pt idx="1643">
                  <c:v>47.873600000000003</c:v>
                </c:pt>
                <c:pt idx="1644">
                  <c:v>47.999699999999997</c:v>
                </c:pt>
                <c:pt idx="1645">
                  <c:v>48.126199999999997</c:v>
                </c:pt>
                <c:pt idx="1646">
                  <c:v>48.316499999999998</c:v>
                </c:pt>
                <c:pt idx="1647">
                  <c:v>48.450099999999999</c:v>
                </c:pt>
                <c:pt idx="1648">
                  <c:v>48.521799999999999</c:v>
                </c:pt>
                <c:pt idx="1649">
                  <c:v>48.654699999999998</c:v>
                </c:pt>
                <c:pt idx="1650">
                  <c:v>48.861600000000003</c:v>
                </c:pt>
                <c:pt idx="1651">
                  <c:v>49.017200000000003</c:v>
                </c:pt>
                <c:pt idx="1652">
                  <c:v>49.199800000000003</c:v>
                </c:pt>
                <c:pt idx="1653">
                  <c:v>49.370800000000003</c:v>
                </c:pt>
                <c:pt idx="1654">
                  <c:v>49.499499999999998</c:v>
                </c:pt>
                <c:pt idx="1655">
                  <c:v>49.606499999999997</c:v>
                </c:pt>
                <c:pt idx="1656">
                  <c:v>49.804900000000004</c:v>
                </c:pt>
                <c:pt idx="1657">
                  <c:v>49.944200000000002</c:v>
                </c:pt>
                <c:pt idx="1658">
                  <c:v>50.026499999999999</c:v>
                </c:pt>
                <c:pt idx="1659">
                  <c:v>50.1389</c:v>
                </c:pt>
                <c:pt idx="1660">
                  <c:v>50.375700000000002</c:v>
                </c:pt>
                <c:pt idx="1661">
                  <c:v>50.528399999999998</c:v>
                </c:pt>
                <c:pt idx="1662">
                  <c:v>50.655900000000003</c:v>
                </c:pt>
                <c:pt idx="1663">
                  <c:v>50.796399999999998</c:v>
                </c:pt>
                <c:pt idx="1664">
                  <c:v>51.070399999999999</c:v>
                </c:pt>
                <c:pt idx="1665">
                  <c:v>51.176099999999998</c:v>
                </c:pt>
                <c:pt idx="1666">
                  <c:v>51.335000000000001</c:v>
                </c:pt>
                <c:pt idx="1667">
                  <c:v>51.518799999999999</c:v>
                </c:pt>
                <c:pt idx="1668">
                  <c:v>51.658099999999997</c:v>
                </c:pt>
                <c:pt idx="1669">
                  <c:v>51.813899999999997</c:v>
                </c:pt>
                <c:pt idx="1670">
                  <c:v>51.962200000000003</c:v>
                </c:pt>
                <c:pt idx="1671">
                  <c:v>52.126399999999997</c:v>
                </c:pt>
                <c:pt idx="1672">
                  <c:v>52.289099999999998</c:v>
                </c:pt>
                <c:pt idx="1673">
                  <c:v>52.486899999999999</c:v>
                </c:pt>
                <c:pt idx="1674">
                  <c:v>52.6843</c:v>
                </c:pt>
                <c:pt idx="1675">
                  <c:v>52.841900000000003</c:v>
                </c:pt>
                <c:pt idx="1676">
                  <c:v>53.004199999999997</c:v>
                </c:pt>
                <c:pt idx="1677">
                  <c:v>53.224899999999998</c:v>
                </c:pt>
                <c:pt idx="1678">
                  <c:v>53.324100000000001</c:v>
                </c:pt>
                <c:pt idx="1679">
                  <c:v>53.474600000000002</c:v>
                </c:pt>
                <c:pt idx="1680">
                  <c:v>53.724699999999999</c:v>
                </c:pt>
                <c:pt idx="1681">
                  <c:v>53.863300000000002</c:v>
                </c:pt>
                <c:pt idx="1682">
                  <c:v>53.960299999999997</c:v>
                </c:pt>
                <c:pt idx="1683">
                  <c:v>54.029400000000003</c:v>
                </c:pt>
                <c:pt idx="1684">
                  <c:v>54.122799999999998</c:v>
                </c:pt>
                <c:pt idx="1685">
                  <c:v>54.313099999999999</c:v>
                </c:pt>
                <c:pt idx="1686">
                  <c:v>54.392699999999998</c:v>
                </c:pt>
                <c:pt idx="1687">
                  <c:v>54.539900000000003</c:v>
                </c:pt>
                <c:pt idx="1688">
                  <c:v>54.808</c:v>
                </c:pt>
                <c:pt idx="1689">
                  <c:v>54.928699999999999</c:v>
                </c:pt>
                <c:pt idx="1690">
                  <c:v>55.067999999999998</c:v>
                </c:pt>
                <c:pt idx="1691">
                  <c:v>55.207099999999997</c:v>
                </c:pt>
                <c:pt idx="1692">
                  <c:v>55.363599999999998</c:v>
                </c:pt>
                <c:pt idx="1693">
                  <c:v>55.52</c:v>
                </c:pt>
                <c:pt idx="1694">
                  <c:v>55.676400000000001</c:v>
                </c:pt>
                <c:pt idx="1695">
                  <c:v>55.832900000000002</c:v>
                </c:pt>
                <c:pt idx="1696">
                  <c:v>55.981499999999997</c:v>
                </c:pt>
                <c:pt idx="1697">
                  <c:v>56.157699999999998</c:v>
                </c:pt>
                <c:pt idx="1698">
                  <c:v>56.334099999999999</c:v>
                </c:pt>
                <c:pt idx="1699">
                  <c:v>56.492899999999999</c:v>
                </c:pt>
                <c:pt idx="1700">
                  <c:v>56.59</c:v>
                </c:pt>
                <c:pt idx="1701">
                  <c:v>56.8048</c:v>
                </c:pt>
                <c:pt idx="1702">
                  <c:v>56.908299999999997</c:v>
                </c:pt>
                <c:pt idx="1703">
                  <c:v>57.034100000000002</c:v>
                </c:pt>
                <c:pt idx="1704">
                  <c:v>57.172499999999999</c:v>
                </c:pt>
                <c:pt idx="1705">
                  <c:v>57.314</c:v>
                </c:pt>
                <c:pt idx="1706">
                  <c:v>57.639400000000002</c:v>
                </c:pt>
                <c:pt idx="1707">
                  <c:v>57.854100000000003</c:v>
                </c:pt>
                <c:pt idx="1708">
                  <c:v>58.033000000000001</c:v>
                </c:pt>
                <c:pt idx="1709">
                  <c:v>58.175899999999999</c:v>
                </c:pt>
                <c:pt idx="1710">
                  <c:v>58.309800000000003</c:v>
                </c:pt>
                <c:pt idx="1711">
                  <c:v>58.497100000000003</c:v>
                </c:pt>
                <c:pt idx="1712">
                  <c:v>58.697499999999998</c:v>
                </c:pt>
                <c:pt idx="1713">
                  <c:v>58.857599999999998</c:v>
                </c:pt>
                <c:pt idx="1714">
                  <c:v>58.940100000000001</c:v>
                </c:pt>
                <c:pt idx="1715">
                  <c:v>59.052399999999999</c:v>
                </c:pt>
                <c:pt idx="1716">
                  <c:v>59.1646</c:v>
                </c:pt>
                <c:pt idx="1717">
                  <c:v>59.276699999999998</c:v>
                </c:pt>
                <c:pt idx="1718">
                  <c:v>59.422400000000003</c:v>
                </c:pt>
                <c:pt idx="1719">
                  <c:v>59.590600000000002</c:v>
                </c:pt>
                <c:pt idx="1720">
                  <c:v>59.817999999999998</c:v>
                </c:pt>
                <c:pt idx="1721">
                  <c:v>60.0075</c:v>
                </c:pt>
                <c:pt idx="1722">
                  <c:v>60.197099999999999</c:v>
                </c:pt>
                <c:pt idx="1723">
                  <c:v>60.386600000000001</c:v>
                </c:pt>
                <c:pt idx="1724">
                  <c:v>60.576000000000001</c:v>
                </c:pt>
                <c:pt idx="1725">
                  <c:v>60.802999999999997</c:v>
                </c:pt>
                <c:pt idx="1726">
                  <c:v>60.988900000000001</c:v>
                </c:pt>
                <c:pt idx="1727">
                  <c:v>61.179099999999998</c:v>
                </c:pt>
                <c:pt idx="1728">
                  <c:v>61.2896</c:v>
                </c:pt>
                <c:pt idx="1729">
                  <c:v>61.393999999999998</c:v>
                </c:pt>
                <c:pt idx="1730">
                  <c:v>61.558799999999998</c:v>
                </c:pt>
                <c:pt idx="1731">
                  <c:v>61.7485</c:v>
                </c:pt>
                <c:pt idx="1732">
                  <c:v>61.923699999999997</c:v>
                </c:pt>
                <c:pt idx="1733">
                  <c:v>62.115000000000002</c:v>
                </c:pt>
                <c:pt idx="1734">
                  <c:v>62.274099999999997</c:v>
                </c:pt>
                <c:pt idx="1735">
                  <c:v>62.417099999999998</c:v>
                </c:pt>
                <c:pt idx="1736">
                  <c:v>62.571800000000003</c:v>
                </c:pt>
                <c:pt idx="1737">
                  <c:v>62.750100000000003</c:v>
                </c:pt>
                <c:pt idx="1738">
                  <c:v>62.9636</c:v>
                </c:pt>
                <c:pt idx="1739">
                  <c:v>63.028500000000001</c:v>
                </c:pt>
                <c:pt idx="1740">
                  <c:v>63.133400000000002</c:v>
                </c:pt>
                <c:pt idx="1741">
                  <c:v>63.245699999999999</c:v>
                </c:pt>
                <c:pt idx="1742">
                  <c:v>63.357999999999997</c:v>
                </c:pt>
                <c:pt idx="1743">
                  <c:v>63.482999999999997</c:v>
                </c:pt>
                <c:pt idx="1744">
                  <c:v>63.581400000000002</c:v>
                </c:pt>
                <c:pt idx="1745">
                  <c:v>63.712899999999998</c:v>
                </c:pt>
                <c:pt idx="1746">
                  <c:v>63.892099999999999</c:v>
                </c:pt>
                <c:pt idx="1747">
                  <c:v>64.0398</c:v>
                </c:pt>
                <c:pt idx="1748">
                  <c:v>64.200800000000001</c:v>
                </c:pt>
                <c:pt idx="1749">
                  <c:v>64.331500000000005</c:v>
                </c:pt>
                <c:pt idx="1750">
                  <c:v>64.440799999999996</c:v>
                </c:pt>
                <c:pt idx="1751">
                  <c:v>64.590199999999996</c:v>
                </c:pt>
                <c:pt idx="1752">
                  <c:v>64.761799999999994</c:v>
                </c:pt>
                <c:pt idx="1753">
                  <c:v>64.831599999999995</c:v>
                </c:pt>
                <c:pt idx="1754">
                  <c:v>64.912099999999995</c:v>
                </c:pt>
                <c:pt idx="1755">
                  <c:v>65.040999999999997</c:v>
                </c:pt>
                <c:pt idx="1756">
                  <c:v>65.177000000000007</c:v>
                </c:pt>
                <c:pt idx="1757">
                  <c:v>65.340199999999996</c:v>
                </c:pt>
                <c:pt idx="1758">
                  <c:v>65.406499999999994</c:v>
                </c:pt>
                <c:pt idx="1759">
                  <c:v>65.501999999999995</c:v>
                </c:pt>
                <c:pt idx="1760">
                  <c:v>65.596400000000003</c:v>
                </c:pt>
                <c:pt idx="1761">
                  <c:v>65.789199999999994</c:v>
                </c:pt>
                <c:pt idx="1762">
                  <c:v>65.981499999999997</c:v>
                </c:pt>
                <c:pt idx="1763">
                  <c:v>66.192599999999999</c:v>
                </c:pt>
                <c:pt idx="1764">
                  <c:v>66.328999999999994</c:v>
                </c:pt>
                <c:pt idx="1765">
                  <c:v>66.447299999999998</c:v>
                </c:pt>
                <c:pt idx="1766">
                  <c:v>66.652500000000003</c:v>
                </c:pt>
                <c:pt idx="1767">
                  <c:v>66.736900000000006</c:v>
                </c:pt>
                <c:pt idx="1768">
                  <c:v>66.895899999999997</c:v>
                </c:pt>
                <c:pt idx="1769">
                  <c:v>67.048000000000002</c:v>
                </c:pt>
                <c:pt idx="1770">
                  <c:v>67.23</c:v>
                </c:pt>
                <c:pt idx="1771">
                  <c:v>67.343699999999998</c:v>
                </c:pt>
                <c:pt idx="1772">
                  <c:v>67.468500000000006</c:v>
                </c:pt>
                <c:pt idx="1773">
                  <c:v>67.786900000000003</c:v>
                </c:pt>
                <c:pt idx="1774">
                  <c:v>68.015600000000006</c:v>
                </c:pt>
                <c:pt idx="1775">
                  <c:v>68.122600000000006</c:v>
                </c:pt>
                <c:pt idx="1776">
                  <c:v>68.2483</c:v>
                </c:pt>
                <c:pt idx="1777">
                  <c:v>68.440299999999993</c:v>
                </c:pt>
                <c:pt idx="1778">
                  <c:v>68.5428</c:v>
                </c:pt>
                <c:pt idx="1779">
                  <c:v>68.669799999999995</c:v>
                </c:pt>
                <c:pt idx="1780">
                  <c:v>68.885499999999993</c:v>
                </c:pt>
                <c:pt idx="1781">
                  <c:v>69.065899999999999</c:v>
                </c:pt>
                <c:pt idx="1782">
                  <c:v>69.150599999999997</c:v>
                </c:pt>
                <c:pt idx="1783">
                  <c:v>69.267399999999995</c:v>
                </c:pt>
                <c:pt idx="1784">
                  <c:v>69.450900000000004</c:v>
                </c:pt>
                <c:pt idx="1785">
                  <c:v>69.679900000000004</c:v>
                </c:pt>
                <c:pt idx="1786">
                  <c:v>69.742900000000006</c:v>
                </c:pt>
                <c:pt idx="1787">
                  <c:v>69.880099999999999</c:v>
                </c:pt>
                <c:pt idx="1788">
                  <c:v>70.072800000000001</c:v>
                </c:pt>
                <c:pt idx="1789">
                  <c:v>70.265199999999993</c:v>
                </c:pt>
                <c:pt idx="1790">
                  <c:v>70.457499999999996</c:v>
                </c:pt>
                <c:pt idx="1791">
                  <c:v>70.558300000000003</c:v>
                </c:pt>
                <c:pt idx="1792">
                  <c:v>70.691299999999998</c:v>
                </c:pt>
                <c:pt idx="1793">
                  <c:v>70.868899999999996</c:v>
                </c:pt>
                <c:pt idx="1794">
                  <c:v>70.947599999999994</c:v>
                </c:pt>
                <c:pt idx="1795">
                  <c:v>71.056399999999996</c:v>
                </c:pt>
                <c:pt idx="1796">
                  <c:v>71.1922</c:v>
                </c:pt>
                <c:pt idx="1797">
                  <c:v>71.327799999999996</c:v>
                </c:pt>
                <c:pt idx="1798">
                  <c:v>71.517399999999995</c:v>
                </c:pt>
                <c:pt idx="1799">
                  <c:v>71.720200000000006</c:v>
                </c:pt>
                <c:pt idx="1800">
                  <c:v>71.821399999999997</c:v>
                </c:pt>
                <c:pt idx="1801">
                  <c:v>71.937799999999996</c:v>
                </c:pt>
                <c:pt idx="1802">
                  <c:v>72.039900000000003</c:v>
                </c:pt>
                <c:pt idx="1803">
                  <c:v>72.147800000000004</c:v>
                </c:pt>
                <c:pt idx="1804">
                  <c:v>72.255499999999998</c:v>
                </c:pt>
                <c:pt idx="1805">
                  <c:v>72.517799999999994</c:v>
                </c:pt>
                <c:pt idx="1806">
                  <c:v>72.674199999999999</c:v>
                </c:pt>
                <c:pt idx="1807">
                  <c:v>72.771000000000001</c:v>
                </c:pt>
                <c:pt idx="1808">
                  <c:v>73.034400000000005</c:v>
                </c:pt>
                <c:pt idx="1809">
                  <c:v>73.314099999999996</c:v>
                </c:pt>
                <c:pt idx="1810">
                  <c:v>73.419799999999995</c:v>
                </c:pt>
                <c:pt idx="1811">
                  <c:v>73.566100000000006</c:v>
                </c:pt>
                <c:pt idx="1812">
                  <c:v>73.821700000000007</c:v>
                </c:pt>
                <c:pt idx="1813">
                  <c:v>74.040599999999998</c:v>
                </c:pt>
                <c:pt idx="1814">
                  <c:v>74.177300000000002</c:v>
                </c:pt>
                <c:pt idx="1815">
                  <c:v>74.336100000000002</c:v>
                </c:pt>
                <c:pt idx="1816">
                  <c:v>74.439700000000002</c:v>
                </c:pt>
                <c:pt idx="1817">
                  <c:v>74.664199999999994</c:v>
                </c:pt>
                <c:pt idx="1818">
                  <c:v>74.842100000000002</c:v>
                </c:pt>
                <c:pt idx="1819">
                  <c:v>74.9876</c:v>
                </c:pt>
                <c:pt idx="1820">
                  <c:v>75.176599999999993</c:v>
                </c:pt>
                <c:pt idx="1821">
                  <c:v>75.432699999999997</c:v>
                </c:pt>
                <c:pt idx="1822">
                  <c:v>75.514399999999995</c:v>
                </c:pt>
                <c:pt idx="1823">
                  <c:v>75.604200000000006</c:v>
                </c:pt>
                <c:pt idx="1824">
                  <c:v>75.726600000000005</c:v>
                </c:pt>
                <c:pt idx="1825">
                  <c:v>75.849100000000007</c:v>
                </c:pt>
                <c:pt idx="1826">
                  <c:v>76.051000000000002</c:v>
                </c:pt>
                <c:pt idx="1827">
                  <c:v>76.188599999999994</c:v>
                </c:pt>
                <c:pt idx="1828">
                  <c:v>76.354100000000003</c:v>
                </c:pt>
                <c:pt idx="1829">
                  <c:v>76.563000000000002</c:v>
                </c:pt>
                <c:pt idx="1830">
                  <c:v>76.838300000000004</c:v>
                </c:pt>
                <c:pt idx="1831">
                  <c:v>77.112200000000001</c:v>
                </c:pt>
                <c:pt idx="1832">
                  <c:v>77.344499999999996</c:v>
                </c:pt>
                <c:pt idx="1833">
                  <c:v>77.4739</c:v>
                </c:pt>
                <c:pt idx="1834">
                  <c:v>77.646199999999993</c:v>
                </c:pt>
                <c:pt idx="1835">
                  <c:v>77.857399999999998</c:v>
                </c:pt>
                <c:pt idx="1836">
                  <c:v>78.027799999999999</c:v>
                </c:pt>
                <c:pt idx="1837">
                  <c:v>78.199299999999994</c:v>
                </c:pt>
                <c:pt idx="1838">
                  <c:v>78.344899999999996</c:v>
                </c:pt>
                <c:pt idx="1839">
                  <c:v>78.474400000000003</c:v>
                </c:pt>
                <c:pt idx="1840">
                  <c:v>78.6815</c:v>
                </c:pt>
                <c:pt idx="1841">
                  <c:v>78.827399999999997</c:v>
                </c:pt>
                <c:pt idx="1842">
                  <c:v>78.905900000000003</c:v>
                </c:pt>
                <c:pt idx="1843">
                  <c:v>79.023899999999998</c:v>
                </c:pt>
                <c:pt idx="1844">
                  <c:v>79.186599999999999</c:v>
                </c:pt>
                <c:pt idx="1845">
                  <c:v>79.436099999999996</c:v>
                </c:pt>
                <c:pt idx="1846">
                  <c:v>79.686700000000002</c:v>
                </c:pt>
                <c:pt idx="1847">
                  <c:v>79.934399999999997</c:v>
                </c:pt>
                <c:pt idx="1848">
                  <c:v>80.036799999999999</c:v>
                </c:pt>
                <c:pt idx="1849">
                  <c:v>80.191199999999995</c:v>
                </c:pt>
                <c:pt idx="1850">
                  <c:v>80.424700000000001</c:v>
                </c:pt>
                <c:pt idx="1851">
                  <c:v>80.506600000000006</c:v>
                </c:pt>
                <c:pt idx="1852">
                  <c:v>80.618600000000001</c:v>
                </c:pt>
                <c:pt idx="1853">
                  <c:v>80.727000000000004</c:v>
                </c:pt>
                <c:pt idx="1854">
                  <c:v>80.891499999999994</c:v>
                </c:pt>
                <c:pt idx="1855">
                  <c:v>81.142899999999997</c:v>
                </c:pt>
                <c:pt idx="1856">
                  <c:v>81.4255</c:v>
                </c:pt>
                <c:pt idx="1857">
                  <c:v>81.552499999999995</c:v>
                </c:pt>
                <c:pt idx="1858">
                  <c:v>81.760300000000001</c:v>
                </c:pt>
                <c:pt idx="1859">
                  <c:v>82.0321</c:v>
                </c:pt>
                <c:pt idx="1860">
                  <c:v>82.169700000000006</c:v>
                </c:pt>
                <c:pt idx="1861">
                  <c:v>82.312899999999999</c:v>
                </c:pt>
                <c:pt idx="1862">
                  <c:v>82.470600000000005</c:v>
                </c:pt>
                <c:pt idx="1863">
                  <c:v>82.785600000000002</c:v>
                </c:pt>
                <c:pt idx="1864">
                  <c:v>83.06</c:v>
                </c:pt>
                <c:pt idx="1865">
                  <c:v>83.321100000000001</c:v>
                </c:pt>
                <c:pt idx="1866">
                  <c:v>83.639200000000002</c:v>
                </c:pt>
                <c:pt idx="1867">
                  <c:v>83.852500000000006</c:v>
                </c:pt>
                <c:pt idx="1868">
                  <c:v>84.018000000000001</c:v>
                </c:pt>
                <c:pt idx="1869">
                  <c:v>84.225999999999999</c:v>
                </c:pt>
                <c:pt idx="1870">
                  <c:v>84.483199999999997</c:v>
                </c:pt>
                <c:pt idx="1871">
                  <c:v>84.861999999999995</c:v>
                </c:pt>
                <c:pt idx="1872">
                  <c:v>85.082499999999996</c:v>
                </c:pt>
                <c:pt idx="1873">
                  <c:v>85.281400000000005</c:v>
                </c:pt>
                <c:pt idx="1874">
                  <c:v>85.657499999999999</c:v>
                </c:pt>
                <c:pt idx="1875">
                  <c:v>85.943100000000001</c:v>
                </c:pt>
                <c:pt idx="1876">
                  <c:v>86.301199999999994</c:v>
                </c:pt>
                <c:pt idx="1877">
                  <c:v>86.501199999999997</c:v>
                </c:pt>
                <c:pt idx="1878">
                  <c:v>86.708799999999997</c:v>
                </c:pt>
                <c:pt idx="1879">
                  <c:v>86.985399999999998</c:v>
                </c:pt>
                <c:pt idx="1880">
                  <c:v>87.435500000000005</c:v>
                </c:pt>
                <c:pt idx="1881">
                  <c:v>87.8</c:v>
                </c:pt>
                <c:pt idx="1882">
                  <c:v>88.029700000000005</c:v>
                </c:pt>
                <c:pt idx="1883">
                  <c:v>88.284199999999998</c:v>
                </c:pt>
                <c:pt idx="1884">
                  <c:v>88.634600000000006</c:v>
                </c:pt>
                <c:pt idx="1885">
                  <c:v>88.775800000000004</c:v>
                </c:pt>
                <c:pt idx="1886">
                  <c:v>88.895300000000006</c:v>
                </c:pt>
                <c:pt idx="1887">
                  <c:v>89.196100000000001</c:v>
                </c:pt>
                <c:pt idx="1888">
                  <c:v>89.499499999999998</c:v>
                </c:pt>
                <c:pt idx="1889">
                  <c:v>89.928700000000006</c:v>
                </c:pt>
                <c:pt idx="1890">
                  <c:v>90.347300000000004</c:v>
                </c:pt>
                <c:pt idx="1891">
                  <c:v>90.605099999999993</c:v>
                </c:pt>
                <c:pt idx="1892">
                  <c:v>91.138000000000005</c:v>
                </c:pt>
                <c:pt idx="1893">
                  <c:v>91.650099999999995</c:v>
                </c:pt>
                <c:pt idx="1894">
                  <c:v>91.884299999999996</c:v>
                </c:pt>
                <c:pt idx="1895">
                  <c:v>92.206900000000005</c:v>
                </c:pt>
                <c:pt idx="1896">
                  <c:v>92.554900000000004</c:v>
                </c:pt>
                <c:pt idx="1897">
                  <c:v>92.729799999999997</c:v>
                </c:pt>
                <c:pt idx="1898">
                  <c:v>92.966999999999999</c:v>
                </c:pt>
                <c:pt idx="1899">
                  <c:v>93.165499999999994</c:v>
                </c:pt>
                <c:pt idx="1900">
                  <c:v>93.5852</c:v>
                </c:pt>
                <c:pt idx="1901">
                  <c:v>93.970299999999995</c:v>
                </c:pt>
                <c:pt idx="1902">
                  <c:v>94.278099999999995</c:v>
                </c:pt>
                <c:pt idx="1903">
                  <c:v>94.466999999999999</c:v>
                </c:pt>
                <c:pt idx="1904">
                  <c:v>94.690100000000001</c:v>
                </c:pt>
                <c:pt idx="1905">
                  <c:v>94.894499999999994</c:v>
                </c:pt>
                <c:pt idx="1906">
                  <c:v>95.1143</c:v>
                </c:pt>
                <c:pt idx="1907">
                  <c:v>95.578900000000004</c:v>
                </c:pt>
                <c:pt idx="1908">
                  <c:v>95.904499999999999</c:v>
                </c:pt>
                <c:pt idx="1909">
                  <c:v>96.055300000000003</c:v>
                </c:pt>
                <c:pt idx="1910">
                  <c:v>96.4495</c:v>
                </c:pt>
                <c:pt idx="1911">
                  <c:v>96.790099999999995</c:v>
                </c:pt>
                <c:pt idx="1912">
                  <c:v>97.0762</c:v>
                </c:pt>
                <c:pt idx="1913">
                  <c:v>97.384</c:v>
                </c:pt>
                <c:pt idx="1914">
                  <c:v>97.9298</c:v>
                </c:pt>
                <c:pt idx="1915">
                  <c:v>98.456000000000003</c:v>
                </c:pt>
                <c:pt idx="1916">
                  <c:v>98.822999999999993</c:v>
                </c:pt>
                <c:pt idx="1917">
                  <c:v>99.158900000000003</c:v>
                </c:pt>
                <c:pt idx="1918">
                  <c:v>99.267300000000006</c:v>
                </c:pt>
                <c:pt idx="1919">
                  <c:v>99.341399999999993</c:v>
                </c:pt>
                <c:pt idx="1920">
                  <c:v>99.450800000000001</c:v>
                </c:pt>
                <c:pt idx="1921">
                  <c:v>99.5411</c:v>
                </c:pt>
                <c:pt idx="1922">
                  <c:v>99.602699999999999</c:v>
                </c:pt>
                <c:pt idx="1923">
                  <c:v>99.665800000000004</c:v>
                </c:pt>
                <c:pt idx="1924">
                  <c:v>99.745599999999996</c:v>
                </c:pt>
                <c:pt idx="1925">
                  <c:v>99.826999999999998</c:v>
                </c:pt>
                <c:pt idx="1926">
                  <c:v>99.872600000000006</c:v>
                </c:pt>
                <c:pt idx="1927">
                  <c:v>99.911500000000004</c:v>
                </c:pt>
                <c:pt idx="1928">
                  <c:v>99.986099999999993</c:v>
                </c:pt>
                <c:pt idx="1929">
                  <c:v>100.05</c:v>
                </c:pt>
                <c:pt idx="1930">
                  <c:v>100.087</c:v>
                </c:pt>
                <c:pt idx="1931">
                  <c:v>100.122</c:v>
                </c:pt>
                <c:pt idx="1932">
                  <c:v>100.22799999999999</c:v>
                </c:pt>
                <c:pt idx="1933">
                  <c:v>100.315</c:v>
                </c:pt>
                <c:pt idx="1934">
                  <c:v>100.354</c:v>
                </c:pt>
                <c:pt idx="1935">
                  <c:v>100.38800000000001</c:v>
                </c:pt>
                <c:pt idx="1936">
                  <c:v>100.458</c:v>
                </c:pt>
                <c:pt idx="1937">
                  <c:v>100.51600000000001</c:v>
                </c:pt>
                <c:pt idx="1938">
                  <c:v>100.559</c:v>
                </c:pt>
                <c:pt idx="1939">
                  <c:v>100.65300000000001</c:v>
                </c:pt>
                <c:pt idx="1940">
                  <c:v>100.69799999999999</c:v>
                </c:pt>
                <c:pt idx="1941">
                  <c:v>100.801</c:v>
                </c:pt>
                <c:pt idx="1942">
                  <c:v>100.837</c:v>
                </c:pt>
                <c:pt idx="1943">
                  <c:v>100.895</c:v>
                </c:pt>
                <c:pt idx="1944">
                  <c:v>100.976</c:v>
                </c:pt>
                <c:pt idx="1945">
                  <c:v>101.081</c:v>
                </c:pt>
                <c:pt idx="1946">
                  <c:v>101.154</c:v>
                </c:pt>
                <c:pt idx="1947">
                  <c:v>101.22799999999999</c:v>
                </c:pt>
                <c:pt idx="1948">
                  <c:v>101.31699999999999</c:v>
                </c:pt>
                <c:pt idx="1949">
                  <c:v>101.40300000000001</c:v>
                </c:pt>
                <c:pt idx="1950">
                  <c:v>101.49</c:v>
                </c:pt>
                <c:pt idx="1951">
                  <c:v>101.57899999999999</c:v>
                </c:pt>
                <c:pt idx="1952">
                  <c:v>101.629</c:v>
                </c:pt>
                <c:pt idx="1953">
                  <c:v>101.66</c:v>
                </c:pt>
                <c:pt idx="1954">
                  <c:v>101.706</c:v>
                </c:pt>
                <c:pt idx="1955">
                  <c:v>101.78400000000001</c:v>
                </c:pt>
                <c:pt idx="1956">
                  <c:v>101.871</c:v>
                </c:pt>
                <c:pt idx="1957">
                  <c:v>101.944</c:v>
                </c:pt>
                <c:pt idx="1958">
                  <c:v>102.059</c:v>
                </c:pt>
                <c:pt idx="1959">
                  <c:v>102.17700000000001</c:v>
                </c:pt>
                <c:pt idx="1960">
                  <c:v>102.297</c:v>
                </c:pt>
                <c:pt idx="1961">
                  <c:v>102.39400000000001</c:v>
                </c:pt>
                <c:pt idx="1962">
                  <c:v>102.486</c:v>
                </c:pt>
                <c:pt idx="1963">
                  <c:v>102.596</c:v>
                </c:pt>
                <c:pt idx="1964">
                  <c:v>102.703</c:v>
                </c:pt>
                <c:pt idx="1965">
                  <c:v>102.81100000000001</c:v>
                </c:pt>
                <c:pt idx="1966">
                  <c:v>102.92100000000001</c:v>
                </c:pt>
                <c:pt idx="1967">
                  <c:v>102.988</c:v>
                </c:pt>
                <c:pt idx="1968">
                  <c:v>103.07299999999999</c:v>
                </c:pt>
                <c:pt idx="1969">
                  <c:v>103.157</c:v>
                </c:pt>
                <c:pt idx="1970">
                  <c:v>103.28</c:v>
                </c:pt>
                <c:pt idx="1971">
                  <c:v>103.465</c:v>
                </c:pt>
                <c:pt idx="1972">
                  <c:v>103.577</c:v>
                </c:pt>
                <c:pt idx="1973">
                  <c:v>103.715</c:v>
                </c:pt>
                <c:pt idx="1974">
                  <c:v>103.812</c:v>
                </c:pt>
                <c:pt idx="1975">
                  <c:v>103.91</c:v>
                </c:pt>
                <c:pt idx="1976">
                  <c:v>104.042</c:v>
                </c:pt>
                <c:pt idx="1977">
                  <c:v>104.224</c:v>
                </c:pt>
                <c:pt idx="1978">
                  <c:v>104.354</c:v>
                </c:pt>
                <c:pt idx="1979">
                  <c:v>104.452</c:v>
                </c:pt>
                <c:pt idx="1980">
                  <c:v>104.54900000000001</c:v>
                </c:pt>
                <c:pt idx="1981">
                  <c:v>104.742</c:v>
                </c:pt>
                <c:pt idx="1982">
                  <c:v>105.005</c:v>
                </c:pt>
                <c:pt idx="1983">
                  <c:v>105.131</c:v>
                </c:pt>
                <c:pt idx="1984">
                  <c:v>105.28</c:v>
                </c:pt>
                <c:pt idx="1985">
                  <c:v>105.429</c:v>
                </c:pt>
                <c:pt idx="1986">
                  <c:v>105.59399999999999</c:v>
                </c:pt>
                <c:pt idx="1987">
                  <c:v>105.712</c:v>
                </c:pt>
                <c:pt idx="1988">
                  <c:v>105.761</c:v>
                </c:pt>
                <c:pt idx="1989">
                  <c:v>105.839</c:v>
                </c:pt>
                <c:pt idx="1990">
                  <c:v>105.93300000000001</c:v>
                </c:pt>
                <c:pt idx="1991">
                  <c:v>106.03400000000001</c:v>
                </c:pt>
                <c:pt idx="1992">
                  <c:v>106.155</c:v>
                </c:pt>
                <c:pt idx="1993">
                  <c:v>106.286</c:v>
                </c:pt>
                <c:pt idx="1994">
                  <c:v>106.34</c:v>
                </c:pt>
                <c:pt idx="1995">
                  <c:v>106.462</c:v>
                </c:pt>
                <c:pt idx="1996">
                  <c:v>106.595</c:v>
                </c:pt>
                <c:pt idx="1997">
                  <c:v>106.70699999999999</c:v>
                </c:pt>
                <c:pt idx="1998">
                  <c:v>106.819</c:v>
                </c:pt>
                <c:pt idx="1999">
                  <c:v>106.97799999999999</c:v>
                </c:pt>
                <c:pt idx="2000">
                  <c:v>107.048</c:v>
                </c:pt>
                <c:pt idx="2001">
                  <c:v>107.193</c:v>
                </c:pt>
                <c:pt idx="2002">
                  <c:v>107.24</c:v>
                </c:pt>
                <c:pt idx="2003">
                  <c:v>107.342</c:v>
                </c:pt>
                <c:pt idx="2004">
                  <c:v>107.441</c:v>
                </c:pt>
                <c:pt idx="2005">
                  <c:v>107.544</c:v>
                </c:pt>
                <c:pt idx="2006">
                  <c:v>107.73399999999999</c:v>
                </c:pt>
                <c:pt idx="2007">
                  <c:v>107.904</c:v>
                </c:pt>
                <c:pt idx="2008">
                  <c:v>108.01300000000001</c:v>
                </c:pt>
                <c:pt idx="2009">
                  <c:v>108.15</c:v>
                </c:pt>
                <c:pt idx="2010">
                  <c:v>108.26</c:v>
                </c:pt>
                <c:pt idx="2011">
                  <c:v>108.41200000000001</c:v>
                </c:pt>
                <c:pt idx="2012">
                  <c:v>108.517</c:v>
                </c:pt>
                <c:pt idx="2013">
                  <c:v>108.614</c:v>
                </c:pt>
                <c:pt idx="2014">
                  <c:v>108.761</c:v>
                </c:pt>
                <c:pt idx="2015">
                  <c:v>109.003</c:v>
                </c:pt>
                <c:pt idx="2016">
                  <c:v>109.09399999999999</c:v>
                </c:pt>
                <c:pt idx="2017">
                  <c:v>109.223</c:v>
                </c:pt>
                <c:pt idx="2018">
                  <c:v>109.33499999999999</c:v>
                </c:pt>
                <c:pt idx="2019">
                  <c:v>109.408</c:v>
                </c:pt>
                <c:pt idx="2020">
                  <c:v>109.51900000000001</c:v>
                </c:pt>
                <c:pt idx="2021">
                  <c:v>109.67400000000001</c:v>
                </c:pt>
                <c:pt idx="2022">
                  <c:v>109.84099999999999</c:v>
                </c:pt>
                <c:pt idx="2023">
                  <c:v>109.958</c:v>
                </c:pt>
                <c:pt idx="2024">
                  <c:v>110.084</c:v>
                </c:pt>
                <c:pt idx="2025">
                  <c:v>110.288</c:v>
                </c:pt>
                <c:pt idx="2026">
                  <c:v>110.47499999999999</c:v>
                </c:pt>
                <c:pt idx="2027">
                  <c:v>110.649</c:v>
                </c:pt>
                <c:pt idx="2028">
                  <c:v>110.788</c:v>
                </c:pt>
                <c:pt idx="2029">
                  <c:v>110.943</c:v>
                </c:pt>
                <c:pt idx="2030">
                  <c:v>111.06100000000001</c:v>
                </c:pt>
                <c:pt idx="2031">
                  <c:v>111.251</c:v>
                </c:pt>
                <c:pt idx="2032">
                  <c:v>111.43899999999999</c:v>
                </c:pt>
                <c:pt idx="2033">
                  <c:v>111.57299999999999</c:v>
                </c:pt>
                <c:pt idx="2034">
                  <c:v>111.709</c:v>
                </c:pt>
                <c:pt idx="2035">
                  <c:v>111.86199999999999</c:v>
                </c:pt>
                <c:pt idx="2036">
                  <c:v>112.056</c:v>
                </c:pt>
                <c:pt idx="2037">
                  <c:v>112.199</c:v>
                </c:pt>
                <c:pt idx="2038">
                  <c:v>112.28700000000001</c:v>
                </c:pt>
                <c:pt idx="2039">
                  <c:v>112.464</c:v>
                </c:pt>
                <c:pt idx="2040">
                  <c:v>112.572</c:v>
                </c:pt>
                <c:pt idx="2041">
                  <c:v>112.697</c:v>
                </c:pt>
                <c:pt idx="2042">
                  <c:v>112.899</c:v>
                </c:pt>
                <c:pt idx="2043">
                  <c:v>113.126</c:v>
                </c:pt>
                <c:pt idx="2044">
                  <c:v>113.34099999999999</c:v>
                </c:pt>
                <c:pt idx="2045">
                  <c:v>113.556</c:v>
                </c:pt>
                <c:pt idx="2046">
                  <c:v>113.756</c:v>
                </c:pt>
                <c:pt idx="2047">
                  <c:v>114.001</c:v>
                </c:pt>
                <c:pt idx="2048">
                  <c:v>114.251</c:v>
                </c:pt>
                <c:pt idx="2049">
                  <c:v>114.39</c:v>
                </c:pt>
                <c:pt idx="2050">
                  <c:v>114.55</c:v>
                </c:pt>
                <c:pt idx="2051">
                  <c:v>114.68</c:v>
                </c:pt>
                <c:pt idx="2052">
                  <c:v>114.777</c:v>
                </c:pt>
                <c:pt idx="2053">
                  <c:v>115.01300000000001</c:v>
                </c:pt>
                <c:pt idx="2054">
                  <c:v>115.24</c:v>
                </c:pt>
                <c:pt idx="2055">
                  <c:v>115.434</c:v>
                </c:pt>
                <c:pt idx="2056">
                  <c:v>115.562</c:v>
                </c:pt>
                <c:pt idx="2057">
                  <c:v>115.672</c:v>
                </c:pt>
                <c:pt idx="2058">
                  <c:v>115.752</c:v>
                </c:pt>
                <c:pt idx="2059">
                  <c:v>115.91500000000001</c:v>
                </c:pt>
                <c:pt idx="2060">
                  <c:v>116.16200000000001</c:v>
                </c:pt>
                <c:pt idx="2061">
                  <c:v>116.38500000000001</c:v>
                </c:pt>
                <c:pt idx="2062">
                  <c:v>116.515</c:v>
                </c:pt>
                <c:pt idx="2063">
                  <c:v>116.633</c:v>
                </c:pt>
                <c:pt idx="2064">
                  <c:v>116.752</c:v>
                </c:pt>
                <c:pt idx="2065">
                  <c:v>116.961</c:v>
                </c:pt>
                <c:pt idx="2066">
                  <c:v>117.086</c:v>
                </c:pt>
                <c:pt idx="2067">
                  <c:v>117.227</c:v>
                </c:pt>
                <c:pt idx="2068">
                  <c:v>117.371</c:v>
                </c:pt>
                <c:pt idx="2069">
                  <c:v>117.53</c:v>
                </c:pt>
                <c:pt idx="2070">
                  <c:v>117.81399999999999</c:v>
                </c:pt>
                <c:pt idx="2071">
                  <c:v>118.04300000000001</c:v>
                </c:pt>
                <c:pt idx="2072">
                  <c:v>118.179</c:v>
                </c:pt>
                <c:pt idx="2073">
                  <c:v>118.402</c:v>
                </c:pt>
                <c:pt idx="2074">
                  <c:v>118.551</c:v>
                </c:pt>
                <c:pt idx="2075">
                  <c:v>118.77</c:v>
                </c:pt>
                <c:pt idx="2076">
                  <c:v>118.89</c:v>
                </c:pt>
                <c:pt idx="2077">
                  <c:v>119.086</c:v>
                </c:pt>
                <c:pt idx="2078">
                  <c:v>119.267</c:v>
                </c:pt>
                <c:pt idx="2079">
                  <c:v>119.45399999999999</c:v>
                </c:pt>
                <c:pt idx="2080">
                  <c:v>119.538</c:v>
                </c:pt>
                <c:pt idx="2081">
                  <c:v>119.64400000000001</c:v>
                </c:pt>
                <c:pt idx="2082">
                  <c:v>119.81699999999999</c:v>
                </c:pt>
                <c:pt idx="2083">
                  <c:v>120.03700000000001</c:v>
                </c:pt>
                <c:pt idx="2084">
                  <c:v>120.242</c:v>
                </c:pt>
                <c:pt idx="2085">
                  <c:v>120.358</c:v>
                </c:pt>
                <c:pt idx="2086">
                  <c:v>120.85899999999999</c:v>
                </c:pt>
                <c:pt idx="2087">
                  <c:v>122.35899999999999</c:v>
                </c:pt>
                <c:pt idx="2088">
                  <c:v>124.41</c:v>
                </c:pt>
                <c:pt idx="2089">
                  <c:v>125.57899999999999</c:v>
                </c:pt>
                <c:pt idx="2090">
                  <c:v>126.7</c:v>
                </c:pt>
                <c:pt idx="2091">
                  <c:v>127.33</c:v>
                </c:pt>
                <c:pt idx="2092">
                  <c:v>128.43199999999999</c:v>
                </c:pt>
                <c:pt idx="2093">
                  <c:v>129.608</c:v>
                </c:pt>
                <c:pt idx="2094">
                  <c:v>130.751</c:v>
                </c:pt>
                <c:pt idx="2095">
                  <c:v>132.327</c:v>
                </c:pt>
                <c:pt idx="2096">
                  <c:v>134.11600000000001</c:v>
                </c:pt>
                <c:pt idx="2097">
                  <c:v>135.32499999999999</c:v>
                </c:pt>
                <c:pt idx="2098">
                  <c:v>136.96600000000001</c:v>
                </c:pt>
                <c:pt idx="2099">
                  <c:v>138.6</c:v>
                </c:pt>
                <c:pt idx="2100">
                  <c:v>139.333</c:v>
                </c:pt>
                <c:pt idx="2101">
                  <c:v>140.125</c:v>
                </c:pt>
                <c:pt idx="2102">
                  <c:v>141.03700000000001</c:v>
                </c:pt>
                <c:pt idx="2103">
                  <c:v>142.06</c:v>
                </c:pt>
                <c:pt idx="2104">
                  <c:v>143.59</c:v>
                </c:pt>
                <c:pt idx="2105">
                  <c:v>145.26499999999999</c:v>
                </c:pt>
                <c:pt idx="2106">
                  <c:v>147.81899999999999</c:v>
                </c:pt>
                <c:pt idx="2107">
                  <c:v>149.09100000000001</c:v>
                </c:pt>
                <c:pt idx="2108">
                  <c:v>150.089</c:v>
                </c:pt>
                <c:pt idx="2109">
                  <c:v>151.15600000000001</c:v>
                </c:pt>
                <c:pt idx="2110">
                  <c:v>152.113</c:v>
                </c:pt>
                <c:pt idx="2111">
                  <c:v>153.06899999999999</c:v>
                </c:pt>
                <c:pt idx="2112">
                  <c:v>154.19</c:v>
                </c:pt>
                <c:pt idx="2113">
                  <c:v>154.76400000000001</c:v>
                </c:pt>
                <c:pt idx="2114">
                  <c:v>155.745</c:v>
                </c:pt>
                <c:pt idx="2115">
                  <c:v>156.96899999999999</c:v>
                </c:pt>
                <c:pt idx="2116">
                  <c:v>157.845</c:v>
                </c:pt>
                <c:pt idx="2117">
                  <c:v>159.036</c:v>
                </c:pt>
                <c:pt idx="2118">
                  <c:v>160.63800000000001</c:v>
                </c:pt>
                <c:pt idx="2119">
                  <c:v>161.96700000000001</c:v>
                </c:pt>
                <c:pt idx="2120">
                  <c:v>162.49700000000001</c:v>
                </c:pt>
                <c:pt idx="2121">
                  <c:v>163.1</c:v>
                </c:pt>
                <c:pt idx="2122">
                  <c:v>165.185</c:v>
                </c:pt>
                <c:pt idx="2123">
                  <c:v>166.49100000000001</c:v>
                </c:pt>
                <c:pt idx="2124">
                  <c:v>167.78100000000001</c:v>
                </c:pt>
                <c:pt idx="2125">
                  <c:v>168.48400000000001</c:v>
                </c:pt>
                <c:pt idx="2126">
                  <c:v>169.18700000000001</c:v>
                </c:pt>
                <c:pt idx="2127">
                  <c:v>170.41200000000001</c:v>
                </c:pt>
                <c:pt idx="2128">
                  <c:v>172.06100000000001</c:v>
                </c:pt>
                <c:pt idx="2129">
                  <c:v>173.08500000000001</c:v>
                </c:pt>
                <c:pt idx="2130">
                  <c:v>174.24700000000001</c:v>
                </c:pt>
                <c:pt idx="2131">
                  <c:v>175.52199999999999</c:v>
                </c:pt>
                <c:pt idx="2132">
                  <c:v>176.988</c:v>
                </c:pt>
                <c:pt idx="2133">
                  <c:v>177.982</c:v>
                </c:pt>
                <c:pt idx="2134">
                  <c:v>179.14500000000001</c:v>
                </c:pt>
                <c:pt idx="2135">
                  <c:v>180.59200000000001</c:v>
                </c:pt>
                <c:pt idx="2136">
                  <c:v>181.96</c:v>
                </c:pt>
                <c:pt idx="2137">
                  <c:v>183.12899999999999</c:v>
                </c:pt>
                <c:pt idx="2138">
                  <c:v>183.536</c:v>
                </c:pt>
                <c:pt idx="2139">
                  <c:v>184.154</c:v>
                </c:pt>
                <c:pt idx="2140">
                  <c:v>186.03</c:v>
                </c:pt>
                <c:pt idx="2141">
                  <c:v>187.41399999999999</c:v>
                </c:pt>
                <c:pt idx="2142">
                  <c:v>189.49700000000001</c:v>
                </c:pt>
                <c:pt idx="2143">
                  <c:v>190.81200000000001</c:v>
                </c:pt>
                <c:pt idx="2144">
                  <c:v>191.46700000000001</c:v>
                </c:pt>
                <c:pt idx="2145">
                  <c:v>192.47</c:v>
                </c:pt>
                <c:pt idx="2146">
                  <c:v>193.46899999999999</c:v>
                </c:pt>
                <c:pt idx="2147">
                  <c:v>194.96100000000001</c:v>
                </c:pt>
                <c:pt idx="2148">
                  <c:v>196.148</c:v>
                </c:pt>
                <c:pt idx="2149">
                  <c:v>196.88800000000001</c:v>
                </c:pt>
                <c:pt idx="2150">
                  <c:v>198.06800000000001</c:v>
                </c:pt>
                <c:pt idx="2151">
                  <c:v>199.71799999999999</c:v>
                </c:pt>
                <c:pt idx="2152">
                  <c:v>200.45699999999999</c:v>
                </c:pt>
                <c:pt idx="2153">
                  <c:v>201.25800000000001</c:v>
                </c:pt>
                <c:pt idx="2154">
                  <c:v>201.81200000000001</c:v>
                </c:pt>
                <c:pt idx="2155">
                  <c:v>202.78200000000001</c:v>
                </c:pt>
                <c:pt idx="2156">
                  <c:v>204.261</c:v>
                </c:pt>
                <c:pt idx="2157">
                  <c:v>205.31100000000001</c:v>
                </c:pt>
                <c:pt idx="2158">
                  <c:v>206.054</c:v>
                </c:pt>
                <c:pt idx="2159">
                  <c:v>206.77600000000001</c:v>
                </c:pt>
                <c:pt idx="2160">
                  <c:v>207.268</c:v>
                </c:pt>
                <c:pt idx="2161">
                  <c:v>207.95599999999999</c:v>
                </c:pt>
                <c:pt idx="2162">
                  <c:v>208.69499999999999</c:v>
                </c:pt>
                <c:pt idx="2163">
                  <c:v>209.74799999999999</c:v>
                </c:pt>
                <c:pt idx="2164">
                  <c:v>210.12200000000001</c:v>
                </c:pt>
                <c:pt idx="2165">
                  <c:v>210.88200000000001</c:v>
                </c:pt>
                <c:pt idx="2166">
                  <c:v>212.54300000000001</c:v>
                </c:pt>
                <c:pt idx="2167">
                  <c:v>213.89</c:v>
                </c:pt>
                <c:pt idx="2168">
                  <c:v>215.44499999999999</c:v>
                </c:pt>
                <c:pt idx="2169">
                  <c:v>216.65700000000001</c:v>
                </c:pt>
                <c:pt idx="2170">
                  <c:v>218.09899999999999</c:v>
                </c:pt>
                <c:pt idx="2171">
                  <c:v>219.40100000000001</c:v>
                </c:pt>
                <c:pt idx="2172">
                  <c:v>220.72800000000001</c:v>
                </c:pt>
                <c:pt idx="2173">
                  <c:v>221.21700000000001</c:v>
                </c:pt>
                <c:pt idx="2174">
                  <c:v>222.501</c:v>
                </c:pt>
                <c:pt idx="2175">
                  <c:v>224.72399999999999</c:v>
                </c:pt>
                <c:pt idx="2176">
                  <c:v>226.01599999999999</c:v>
                </c:pt>
                <c:pt idx="2177">
                  <c:v>227.36199999999999</c:v>
                </c:pt>
                <c:pt idx="2178">
                  <c:v>228.12200000000001</c:v>
                </c:pt>
                <c:pt idx="2179">
                  <c:v>228.81899999999999</c:v>
                </c:pt>
                <c:pt idx="2180">
                  <c:v>230.05799999999999</c:v>
                </c:pt>
                <c:pt idx="2181">
                  <c:v>231.92400000000001</c:v>
                </c:pt>
                <c:pt idx="2182">
                  <c:v>233.87</c:v>
                </c:pt>
                <c:pt idx="2183">
                  <c:v>234.399</c:v>
                </c:pt>
                <c:pt idx="2184">
                  <c:v>235.65700000000001</c:v>
                </c:pt>
                <c:pt idx="2185">
                  <c:v>236.66</c:v>
                </c:pt>
                <c:pt idx="2186">
                  <c:v>237.316</c:v>
                </c:pt>
                <c:pt idx="2187">
                  <c:v>237.988</c:v>
                </c:pt>
                <c:pt idx="2188">
                  <c:v>238.95</c:v>
                </c:pt>
                <c:pt idx="2189">
                  <c:v>239.90899999999999</c:v>
                </c:pt>
                <c:pt idx="2190">
                  <c:v>241.08500000000001</c:v>
                </c:pt>
                <c:pt idx="2191">
                  <c:v>242.518</c:v>
                </c:pt>
                <c:pt idx="2192">
                  <c:v>243.37</c:v>
                </c:pt>
                <c:pt idx="2193">
                  <c:v>244.154</c:v>
                </c:pt>
                <c:pt idx="2194">
                  <c:v>245.13800000000001</c:v>
                </c:pt>
                <c:pt idx="2195">
                  <c:v>245.78</c:v>
                </c:pt>
                <c:pt idx="2196">
                  <c:v>246.68100000000001</c:v>
                </c:pt>
                <c:pt idx="2197">
                  <c:v>248.881</c:v>
                </c:pt>
                <c:pt idx="2198">
                  <c:v>250.03100000000001</c:v>
                </c:pt>
                <c:pt idx="2199">
                  <c:v>252.34700000000001</c:v>
                </c:pt>
                <c:pt idx="2200">
                  <c:v>253.09800000000001</c:v>
                </c:pt>
                <c:pt idx="2201">
                  <c:v>254.363</c:v>
                </c:pt>
                <c:pt idx="2202">
                  <c:v>256.09699999999998</c:v>
                </c:pt>
                <c:pt idx="2203">
                  <c:v>258.56299999999999</c:v>
                </c:pt>
                <c:pt idx="2204">
                  <c:v>259.61099999999999</c:v>
                </c:pt>
                <c:pt idx="2205">
                  <c:v>260.34300000000002</c:v>
                </c:pt>
                <c:pt idx="2206">
                  <c:v>261.02</c:v>
                </c:pt>
                <c:pt idx="2207">
                  <c:v>261.94299999999998</c:v>
                </c:pt>
                <c:pt idx="2208">
                  <c:v>263.73899999999998</c:v>
                </c:pt>
                <c:pt idx="2209">
                  <c:v>265.08999999999997</c:v>
                </c:pt>
                <c:pt idx="2210">
                  <c:v>266.51299999999998</c:v>
                </c:pt>
                <c:pt idx="2211">
                  <c:v>268.29300000000001</c:v>
                </c:pt>
                <c:pt idx="2212">
                  <c:v>269.67899999999997</c:v>
                </c:pt>
                <c:pt idx="2213">
                  <c:v>271.08600000000001</c:v>
                </c:pt>
                <c:pt idx="2214">
                  <c:v>273.16000000000003</c:v>
                </c:pt>
                <c:pt idx="2215">
                  <c:v>275.245</c:v>
                </c:pt>
                <c:pt idx="2216">
                  <c:v>277.61399999999998</c:v>
                </c:pt>
                <c:pt idx="2217">
                  <c:v>280.63799999999998</c:v>
                </c:pt>
                <c:pt idx="2218">
                  <c:v>284.35000000000002</c:v>
                </c:pt>
                <c:pt idx="2219">
                  <c:v>285.68799999999999</c:v>
                </c:pt>
                <c:pt idx="2220">
                  <c:v>287.26799999999997</c:v>
                </c:pt>
                <c:pt idx="2221">
                  <c:v>289.71800000000002</c:v>
                </c:pt>
                <c:pt idx="2222">
                  <c:v>291.70299999999997</c:v>
                </c:pt>
                <c:pt idx="2223">
                  <c:v>293.92399999999998</c:v>
                </c:pt>
                <c:pt idx="2224">
                  <c:v>296.23599999999999</c:v>
                </c:pt>
                <c:pt idx="2225">
                  <c:v>298.40300000000002</c:v>
                </c:pt>
                <c:pt idx="2226">
                  <c:v>300.83300000000003</c:v>
                </c:pt>
                <c:pt idx="2227">
                  <c:v>301.93200000000002</c:v>
                </c:pt>
                <c:pt idx="2228">
                  <c:v>304.26600000000002</c:v>
                </c:pt>
                <c:pt idx="2229">
                  <c:v>305.30099999999999</c:v>
                </c:pt>
                <c:pt idx="2230">
                  <c:v>307.36200000000002</c:v>
                </c:pt>
                <c:pt idx="2231">
                  <c:v>308.589</c:v>
                </c:pt>
                <c:pt idx="2232">
                  <c:v>310.173</c:v>
                </c:pt>
                <c:pt idx="2233">
                  <c:v>313.50900000000001</c:v>
                </c:pt>
                <c:pt idx="2234">
                  <c:v>314.495</c:v>
                </c:pt>
                <c:pt idx="2235">
                  <c:v>316.2</c:v>
                </c:pt>
                <c:pt idx="2236">
                  <c:v>319.28800000000001</c:v>
                </c:pt>
                <c:pt idx="2237">
                  <c:v>320.95400000000001</c:v>
                </c:pt>
                <c:pt idx="2238">
                  <c:v>322.65899999999999</c:v>
                </c:pt>
                <c:pt idx="2239">
                  <c:v>325.93200000000002</c:v>
                </c:pt>
                <c:pt idx="2240">
                  <c:v>329.74599999999998</c:v>
                </c:pt>
                <c:pt idx="2241">
                  <c:v>333.5</c:v>
                </c:pt>
                <c:pt idx="2242">
                  <c:v>335.72500000000002</c:v>
                </c:pt>
                <c:pt idx="2243">
                  <c:v>337.38200000000001</c:v>
                </c:pt>
                <c:pt idx="2244">
                  <c:v>340.22899999999998</c:v>
                </c:pt>
                <c:pt idx="2245">
                  <c:v>341.34699999999998</c:v>
                </c:pt>
                <c:pt idx="2246">
                  <c:v>343.33499999999998</c:v>
                </c:pt>
                <c:pt idx="2247">
                  <c:v>344.44799999999998</c:v>
                </c:pt>
                <c:pt idx="2248">
                  <c:v>346.91699999999997</c:v>
                </c:pt>
                <c:pt idx="2249">
                  <c:v>349.52100000000002</c:v>
                </c:pt>
                <c:pt idx="2250">
                  <c:v>351.36599999999999</c:v>
                </c:pt>
                <c:pt idx="2251">
                  <c:v>353.697</c:v>
                </c:pt>
                <c:pt idx="2252">
                  <c:v>355.78399999999999</c:v>
                </c:pt>
                <c:pt idx="2253">
                  <c:v>357.12400000000002</c:v>
                </c:pt>
                <c:pt idx="2254">
                  <c:v>359.53</c:v>
                </c:pt>
                <c:pt idx="2255">
                  <c:v>360.45800000000003</c:v>
                </c:pt>
                <c:pt idx="2256">
                  <c:v>361.89299999999997</c:v>
                </c:pt>
                <c:pt idx="2257">
                  <c:v>364.65800000000002</c:v>
                </c:pt>
                <c:pt idx="2258">
                  <c:v>366.97500000000002</c:v>
                </c:pt>
                <c:pt idx="2259">
                  <c:v>369.94499999999999</c:v>
                </c:pt>
                <c:pt idx="2260">
                  <c:v>372.57299999999998</c:v>
                </c:pt>
                <c:pt idx="2261">
                  <c:v>373.74</c:v>
                </c:pt>
                <c:pt idx="2262">
                  <c:v>374.99400000000003</c:v>
                </c:pt>
                <c:pt idx="2263">
                  <c:v>376.43200000000002</c:v>
                </c:pt>
                <c:pt idx="2264">
                  <c:v>378.46100000000001</c:v>
                </c:pt>
                <c:pt idx="2265">
                  <c:v>380.13099999999997</c:v>
                </c:pt>
                <c:pt idx="2266">
                  <c:v>384.20600000000002</c:v>
                </c:pt>
                <c:pt idx="2267">
                  <c:v>387.47199999999998</c:v>
                </c:pt>
                <c:pt idx="2268">
                  <c:v>388.95400000000001</c:v>
                </c:pt>
                <c:pt idx="2269">
                  <c:v>390.62200000000001</c:v>
                </c:pt>
                <c:pt idx="2270">
                  <c:v>391.78</c:v>
                </c:pt>
                <c:pt idx="2271">
                  <c:v>395.22800000000001</c:v>
                </c:pt>
                <c:pt idx="2272">
                  <c:v>397.4</c:v>
                </c:pt>
                <c:pt idx="2273">
                  <c:v>399.18299999999999</c:v>
                </c:pt>
                <c:pt idx="2274">
                  <c:v>400.15100000000001</c:v>
                </c:pt>
                <c:pt idx="2275">
                  <c:v>402.34300000000002</c:v>
                </c:pt>
                <c:pt idx="2276">
                  <c:v>404.709</c:v>
                </c:pt>
                <c:pt idx="2277">
                  <c:v>407.34899999999999</c:v>
                </c:pt>
                <c:pt idx="2278">
                  <c:v>408.59800000000001</c:v>
                </c:pt>
                <c:pt idx="2279">
                  <c:v>410.12700000000001</c:v>
                </c:pt>
                <c:pt idx="2280">
                  <c:v>411.62599999999998</c:v>
                </c:pt>
                <c:pt idx="2281">
                  <c:v>413.71699999999998</c:v>
                </c:pt>
                <c:pt idx="2282">
                  <c:v>414.57299999999998</c:v>
                </c:pt>
                <c:pt idx="2283">
                  <c:v>415.93400000000003</c:v>
                </c:pt>
                <c:pt idx="2284">
                  <c:v>418.02499999999998</c:v>
                </c:pt>
                <c:pt idx="2285">
                  <c:v>418.07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AA8-4C7F-9A16-C712B0378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7838224"/>
        <c:axId val="1597837264"/>
      </c:scatterChart>
      <c:valAx>
        <c:axId val="1597838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200">
                    <a:solidFill>
                      <a:sysClr val="windowText" lastClr="000000"/>
                    </a:solidFill>
                  </a:rPr>
                  <a:t>时间</a:t>
                </a:r>
                <a:r>
                  <a:rPr lang="en-US" altLang="zh-CN" sz="1200">
                    <a:solidFill>
                      <a:sysClr val="windowText" lastClr="000000"/>
                    </a:solidFill>
                  </a:rPr>
                  <a:t>T</a:t>
                </a:r>
                <a:r>
                  <a:rPr lang="zh-CN" altLang="en-US" sz="1200">
                    <a:solidFill>
                      <a:sysClr val="windowText" lastClr="000000"/>
                    </a:solidFill>
                  </a:rPr>
                  <a:t>（</a:t>
                </a:r>
                <a:r>
                  <a:rPr lang="en-US" altLang="zh-CN" sz="1200">
                    <a:solidFill>
                      <a:sysClr val="windowText" lastClr="000000"/>
                    </a:solidFill>
                  </a:rPr>
                  <a:t>s</a:t>
                </a:r>
                <a:r>
                  <a:rPr lang="zh-CN" altLang="en-US" sz="1200">
                    <a:solidFill>
                      <a:sysClr val="windowText" lastClr="000000"/>
                    </a:solidFill>
                  </a:rPr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97837264"/>
        <c:crosses val="autoZero"/>
        <c:crossBetween val="midCat"/>
      </c:valAx>
      <c:valAx>
        <c:axId val="159783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200">
                    <a:solidFill>
                      <a:sysClr val="windowText" lastClr="000000"/>
                    </a:solidFill>
                  </a:rPr>
                  <a:t>温度</a:t>
                </a:r>
                <a:r>
                  <a:rPr lang="en-US" altLang="zh-CN" sz="1200">
                    <a:solidFill>
                      <a:sysClr val="windowText" lastClr="000000"/>
                    </a:solidFill>
                  </a:rPr>
                  <a:t>(</a:t>
                </a:r>
                <a:r>
                  <a:rPr lang="zh-CN" altLang="en-US" sz="1200">
                    <a:solidFill>
                      <a:sysClr val="windowText" lastClr="000000"/>
                    </a:solidFill>
                  </a:rPr>
                  <a:t>℃</a:t>
                </a:r>
                <a:r>
                  <a:rPr lang="en-US" altLang="zh-CN" sz="1200">
                    <a:solidFill>
                      <a:sysClr val="windowText" lastClr="000000"/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97838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156210</xdr:colOff>
      <xdr:row>1</xdr:row>
      <xdr:rowOff>60960</xdr:rowOff>
    </xdr:from>
    <xdr:to>
      <xdr:col>19</xdr:col>
      <xdr:colOff>213360</xdr:colOff>
      <xdr:row>36</xdr:row>
      <xdr:rowOff>144780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3D85AC93-32D4-C01A-0023-12E774CACD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167585</xdr:colOff>
      <xdr:row>17</xdr:row>
      <xdr:rowOff>143435</xdr:rowOff>
    </xdr:from>
    <xdr:to>
      <xdr:col>27</xdr:col>
      <xdr:colOff>532409</xdr:colOff>
      <xdr:row>36</xdr:row>
      <xdr:rowOff>46932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47BD949-257A-4BEA-B545-48A4F42F8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4056" y="3191435"/>
          <a:ext cx="4632024" cy="3310086"/>
        </a:xfrm>
        <a:prstGeom prst="rect">
          <a:avLst/>
        </a:prstGeom>
      </xdr:spPr>
    </xdr:pic>
    <xdr:clientData/>
  </xdr:twoCellAnchor>
  <xdr:twoCellAnchor>
    <xdr:from>
      <xdr:col>15</xdr:col>
      <xdr:colOff>8965</xdr:colOff>
      <xdr:row>4</xdr:row>
      <xdr:rowOff>0</xdr:rowOff>
    </xdr:from>
    <xdr:to>
      <xdr:col>31</xdr:col>
      <xdr:colOff>161363</xdr:colOff>
      <xdr:row>41</xdr:row>
      <xdr:rowOff>44823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DAF0566F-7680-1596-A0EC-70E025E4EE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167585</xdr:colOff>
      <xdr:row>17</xdr:row>
      <xdr:rowOff>143435</xdr:rowOff>
    </xdr:from>
    <xdr:to>
      <xdr:col>27</xdr:col>
      <xdr:colOff>532409</xdr:colOff>
      <xdr:row>36</xdr:row>
      <xdr:rowOff>46932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35AFC669-8A7C-47E9-960C-715024225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145" y="3389555"/>
          <a:ext cx="4632024" cy="3233437"/>
        </a:xfrm>
        <a:prstGeom prst="rect">
          <a:avLst/>
        </a:prstGeom>
      </xdr:spPr>
    </xdr:pic>
    <xdr:clientData/>
  </xdr:twoCellAnchor>
  <xdr:twoCellAnchor>
    <xdr:from>
      <xdr:col>15</xdr:col>
      <xdr:colOff>125503</xdr:colOff>
      <xdr:row>1</xdr:row>
      <xdr:rowOff>170328</xdr:rowOff>
    </xdr:from>
    <xdr:to>
      <xdr:col>32</xdr:col>
      <xdr:colOff>242046</xdr:colOff>
      <xdr:row>43</xdr:row>
      <xdr:rowOff>62752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A52A3BC-7A79-4E27-AE02-93C0C19890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167585</xdr:colOff>
      <xdr:row>17</xdr:row>
      <xdr:rowOff>143435</xdr:rowOff>
    </xdr:from>
    <xdr:to>
      <xdr:col>27</xdr:col>
      <xdr:colOff>532409</xdr:colOff>
      <xdr:row>36</xdr:row>
      <xdr:rowOff>46932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D90AAA81-6C6B-466A-B17A-C97B55838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145" y="3389555"/>
          <a:ext cx="4632024" cy="3233437"/>
        </a:xfrm>
        <a:prstGeom prst="rect">
          <a:avLst/>
        </a:prstGeom>
      </xdr:spPr>
    </xdr:pic>
    <xdr:clientData/>
  </xdr:twoCellAnchor>
  <xdr:twoCellAnchor>
    <xdr:from>
      <xdr:col>15</xdr:col>
      <xdr:colOff>125503</xdr:colOff>
      <xdr:row>1</xdr:row>
      <xdr:rowOff>170328</xdr:rowOff>
    </xdr:from>
    <xdr:to>
      <xdr:col>32</xdr:col>
      <xdr:colOff>242046</xdr:colOff>
      <xdr:row>43</xdr:row>
      <xdr:rowOff>62752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47695828-BAA7-41F1-8FB5-82076DF4C9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F7C0B-BB81-44DB-AB76-6B65DF95048A}">
  <dimension ref="A1:L362"/>
  <sheetViews>
    <sheetView workbookViewId="0">
      <selection activeCell="W16" sqref="W16"/>
    </sheetView>
  </sheetViews>
  <sheetFormatPr defaultRowHeight="13.8" x14ac:dyDescent="0.25"/>
  <cols>
    <col min="1" max="7" width="8.88671875" style="3"/>
    <col min="10" max="11" width="8.88671875" style="3"/>
    <col min="12" max="12" width="10.88671875" style="3" bestFit="1" customWidth="1"/>
  </cols>
  <sheetData>
    <row r="1" spans="1:12" x14ac:dyDescent="0.2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K1" s="1"/>
      <c r="L1" s="2"/>
    </row>
    <row r="2" spans="1:12" x14ac:dyDescent="0.25">
      <c r="A2" s="3">
        <v>0</v>
      </c>
      <c r="B2" s="3">
        <v>26.265000000000001</v>
      </c>
      <c r="C2" s="3">
        <v>25.594999999999999</v>
      </c>
      <c r="D2" s="3">
        <v>25.516670000000001</v>
      </c>
      <c r="E2" s="3">
        <v>32.21</v>
      </c>
      <c r="F2" s="3">
        <v>27.55</v>
      </c>
      <c r="G2" s="3">
        <v>26.663329999999998</v>
      </c>
    </row>
    <row r="3" spans="1:12" x14ac:dyDescent="0.25">
      <c r="A3" s="3">
        <v>10.000019999999999</v>
      </c>
      <c r="B3" s="3">
        <v>26.27</v>
      </c>
      <c r="C3" s="3">
        <v>25.59</v>
      </c>
      <c r="D3" s="3">
        <v>25.51333</v>
      </c>
      <c r="E3" s="3">
        <v>36.61</v>
      </c>
      <c r="F3" s="3">
        <v>27.66</v>
      </c>
      <c r="G3" s="3">
        <v>26.836670000000002</v>
      </c>
    </row>
    <row r="4" spans="1:12" x14ac:dyDescent="0.25">
      <c r="A4" s="3">
        <v>20.000039999999998</v>
      </c>
      <c r="B4" s="3">
        <v>26.3675</v>
      </c>
      <c r="C4" s="3">
        <v>25.625</v>
      </c>
      <c r="D4" s="3">
        <v>25.476669999999999</v>
      </c>
      <c r="E4" s="3">
        <v>36.766669999999998</v>
      </c>
      <c r="F4" s="3">
        <v>27.675000000000001</v>
      </c>
      <c r="G4" s="3">
        <v>26.886669999999999</v>
      </c>
    </row>
    <row r="5" spans="1:12" x14ac:dyDescent="0.25">
      <c r="A5" s="3">
        <v>30.000060000000001</v>
      </c>
      <c r="B5" s="3">
        <v>26.327500000000001</v>
      </c>
      <c r="C5" s="3">
        <v>25.57</v>
      </c>
      <c r="D5" s="3">
        <v>25.496670000000002</v>
      </c>
      <c r="E5" s="3">
        <v>36.863329999999998</v>
      </c>
      <c r="F5" s="3">
        <v>27.6875</v>
      </c>
      <c r="G5" s="3">
        <v>26.816669999999998</v>
      </c>
    </row>
    <row r="6" spans="1:12" x14ac:dyDescent="0.25">
      <c r="A6" s="3">
        <v>40.000079999999997</v>
      </c>
      <c r="B6" s="3">
        <v>26.357500000000002</v>
      </c>
      <c r="C6" s="3">
        <v>25.49</v>
      </c>
      <c r="D6" s="3">
        <v>25.48</v>
      </c>
      <c r="E6" s="3">
        <v>36.883330000000001</v>
      </c>
      <c r="F6" s="3">
        <v>27.71</v>
      </c>
      <c r="G6" s="3">
        <v>26.78</v>
      </c>
    </row>
    <row r="7" spans="1:12" x14ac:dyDescent="0.25">
      <c r="A7" s="3">
        <v>50.000100000000003</v>
      </c>
      <c r="B7" s="3">
        <v>26.547499999999999</v>
      </c>
      <c r="C7" s="3">
        <v>25.47</v>
      </c>
      <c r="D7" s="3">
        <v>25.48</v>
      </c>
      <c r="E7" s="3">
        <v>37.15</v>
      </c>
      <c r="F7" s="3">
        <v>27.787500000000001</v>
      </c>
      <c r="G7" s="3">
        <v>26.85</v>
      </c>
    </row>
    <row r="8" spans="1:12" x14ac:dyDescent="0.25">
      <c r="A8" s="3">
        <v>60.000120000000003</v>
      </c>
      <c r="B8" s="3">
        <v>26.99</v>
      </c>
      <c r="C8" s="3">
        <v>25.47</v>
      </c>
      <c r="D8" s="3">
        <v>25.413329999999998</v>
      </c>
      <c r="E8" s="3">
        <v>37.443330000000003</v>
      </c>
      <c r="F8" s="3">
        <v>27.835000000000001</v>
      </c>
      <c r="G8" s="3">
        <v>26.89</v>
      </c>
    </row>
    <row r="9" spans="1:12" x14ac:dyDescent="0.25">
      <c r="A9" s="3">
        <v>70.000140000000002</v>
      </c>
      <c r="B9" s="3">
        <v>27.482500000000002</v>
      </c>
      <c r="C9" s="3">
        <v>25.51</v>
      </c>
      <c r="D9" s="3">
        <v>25.406669999999998</v>
      </c>
      <c r="E9" s="3">
        <v>37.943330000000003</v>
      </c>
      <c r="F9" s="3">
        <v>27.947500000000002</v>
      </c>
      <c r="G9" s="3">
        <v>26.99</v>
      </c>
    </row>
    <row r="10" spans="1:12" x14ac:dyDescent="0.25">
      <c r="A10" s="3">
        <v>80.000159999999994</v>
      </c>
      <c r="B10" s="3">
        <v>28.087499999999999</v>
      </c>
      <c r="C10" s="3">
        <v>25.484999999999999</v>
      </c>
      <c r="D10" s="3">
        <v>25.433330000000002</v>
      </c>
      <c r="E10" s="3">
        <v>38.443330000000003</v>
      </c>
      <c r="F10" s="3">
        <v>27.967500000000001</v>
      </c>
      <c r="G10" s="3">
        <v>27.02</v>
      </c>
    </row>
    <row r="11" spans="1:12" x14ac:dyDescent="0.25">
      <c r="A11" s="3">
        <v>90.00018</v>
      </c>
      <c r="B11" s="3">
        <v>28.8</v>
      </c>
      <c r="C11" s="3">
        <v>25.48</v>
      </c>
      <c r="D11" s="3">
        <v>25.473330000000001</v>
      </c>
      <c r="E11" s="3">
        <v>39.046669999999999</v>
      </c>
      <c r="F11" s="3">
        <v>27.984999999999999</v>
      </c>
      <c r="G11" s="3">
        <v>27.05667</v>
      </c>
    </row>
    <row r="12" spans="1:12" x14ac:dyDescent="0.25">
      <c r="A12" s="3">
        <v>100.00020000000001</v>
      </c>
      <c r="B12" s="3">
        <v>29.8325</v>
      </c>
      <c r="C12" s="3">
        <v>25.465</v>
      </c>
      <c r="D12" s="3">
        <v>25.47</v>
      </c>
      <c r="E12" s="3">
        <v>39.836669999999998</v>
      </c>
      <c r="F12" s="3">
        <v>28.09</v>
      </c>
      <c r="G12" s="3">
        <v>27.213329999999999</v>
      </c>
    </row>
    <row r="13" spans="1:12" x14ac:dyDescent="0.25">
      <c r="A13" s="3">
        <v>110.00022</v>
      </c>
      <c r="B13" s="3">
        <v>30.8825</v>
      </c>
      <c r="C13" s="3">
        <v>25.425000000000001</v>
      </c>
      <c r="D13" s="3">
        <v>25.496670000000002</v>
      </c>
      <c r="E13" s="3">
        <v>41.096670000000003</v>
      </c>
      <c r="F13" s="3">
        <v>28.114999999999998</v>
      </c>
      <c r="G13" s="3">
        <v>27.44</v>
      </c>
    </row>
    <row r="14" spans="1:12" x14ac:dyDescent="0.25">
      <c r="A14" s="3">
        <v>120.00024000000001</v>
      </c>
      <c r="B14" s="3">
        <v>32.14</v>
      </c>
      <c r="C14" s="3">
        <v>25.684999999999999</v>
      </c>
      <c r="D14" s="3">
        <v>25.54</v>
      </c>
      <c r="E14" s="3">
        <v>42.28</v>
      </c>
      <c r="F14" s="3">
        <v>28.19</v>
      </c>
      <c r="G14" s="3">
        <v>27.47</v>
      </c>
    </row>
    <row r="15" spans="1:12" x14ac:dyDescent="0.25">
      <c r="A15" s="3">
        <v>130.00026</v>
      </c>
      <c r="B15" s="3">
        <v>34.032499999999999</v>
      </c>
      <c r="C15" s="3">
        <v>25.84</v>
      </c>
      <c r="D15" s="3">
        <v>25.48667</v>
      </c>
      <c r="E15" s="3">
        <v>43.82667</v>
      </c>
      <c r="F15" s="3">
        <v>28.197500000000002</v>
      </c>
      <c r="G15" s="3">
        <v>27.413329999999998</v>
      </c>
    </row>
    <row r="16" spans="1:12" x14ac:dyDescent="0.25">
      <c r="A16" s="3">
        <v>140.00028</v>
      </c>
      <c r="B16" s="3">
        <v>35.69</v>
      </c>
      <c r="C16" s="3">
        <v>25.824999999999999</v>
      </c>
      <c r="D16" s="3">
        <v>25.523330000000001</v>
      </c>
      <c r="E16" s="3">
        <v>45.546669999999999</v>
      </c>
      <c r="F16" s="3">
        <v>28.197500000000002</v>
      </c>
      <c r="G16" s="3">
        <v>27.383330000000001</v>
      </c>
    </row>
    <row r="17" spans="1:7" x14ac:dyDescent="0.25">
      <c r="A17" s="3">
        <v>150.00030000000001</v>
      </c>
      <c r="B17" s="3">
        <v>37.685000000000002</v>
      </c>
      <c r="C17" s="3">
        <v>25.84</v>
      </c>
      <c r="D17" s="3">
        <v>25.516670000000001</v>
      </c>
      <c r="E17" s="3">
        <v>47.593330000000002</v>
      </c>
      <c r="F17" s="3">
        <v>28.202500000000001</v>
      </c>
      <c r="G17" s="3">
        <v>27.42333</v>
      </c>
    </row>
    <row r="18" spans="1:7" x14ac:dyDescent="0.25">
      <c r="A18" s="3">
        <v>160.00031999999999</v>
      </c>
      <c r="B18" s="3">
        <v>40.082500000000003</v>
      </c>
      <c r="C18" s="3">
        <v>25.94</v>
      </c>
      <c r="D18" s="3">
        <v>25.55667</v>
      </c>
      <c r="E18" s="3">
        <v>49.74</v>
      </c>
      <c r="F18" s="3">
        <v>28.265000000000001</v>
      </c>
      <c r="G18" s="3">
        <v>27.48</v>
      </c>
    </row>
    <row r="19" spans="1:7" x14ac:dyDescent="0.25">
      <c r="A19" s="3">
        <v>170.00033999999999</v>
      </c>
      <c r="B19" s="3">
        <v>42.487499999999997</v>
      </c>
      <c r="C19" s="3">
        <v>26.125</v>
      </c>
      <c r="D19" s="3">
        <v>25.58333</v>
      </c>
      <c r="E19" s="3">
        <v>51.65</v>
      </c>
      <c r="F19" s="3">
        <v>28.33</v>
      </c>
      <c r="G19" s="3">
        <v>27.50667</v>
      </c>
    </row>
    <row r="20" spans="1:7" x14ac:dyDescent="0.25">
      <c r="A20" s="3">
        <v>180.00036</v>
      </c>
      <c r="B20" s="3">
        <v>45.225000000000001</v>
      </c>
      <c r="C20" s="3">
        <v>26.23</v>
      </c>
      <c r="D20" s="3">
        <v>25.55</v>
      </c>
      <c r="E20" s="3">
        <v>53.933329999999998</v>
      </c>
      <c r="F20" s="3">
        <v>28.4375</v>
      </c>
      <c r="G20" s="3">
        <v>27.563330000000001</v>
      </c>
    </row>
    <row r="21" spans="1:7" x14ac:dyDescent="0.25">
      <c r="A21" s="3">
        <v>190.00038000000001</v>
      </c>
      <c r="B21" s="3">
        <v>47.912500000000001</v>
      </c>
      <c r="C21" s="3">
        <v>26.4</v>
      </c>
      <c r="D21" s="3">
        <v>25.55</v>
      </c>
      <c r="E21" s="3">
        <v>56.32</v>
      </c>
      <c r="F21" s="3">
        <v>28.54</v>
      </c>
      <c r="G21" s="3">
        <v>27.60333</v>
      </c>
    </row>
    <row r="22" spans="1:7" x14ac:dyDescent="0.25">
      <c r="A22" s="3">
        <v>200.00040000000001</v>
      </c>
      <c r="B22" s="3">
        <v>50.1175</v>
      </c>
      <c r="C22" s="3">
        <v>26.565000000000001</v>
      </c>
      <c r="D22" s="3">
        <v>25.56</v>
      </c>
      <c r="E22" s="3">
        <v>58.473329999999997</v>
      </c>
      <c r="F22" s="3">
        <v>28.7075</v>
      </c>
      <c r="G22" s="3">
        <v>27.65</v>
      </c>
    </row>
    <row r="23" spans="1:7" x14ac:dyDescent="0.25">
      <c r="A23" s="3">
        <v>210.00041999999999</v>
      </c>
      <c r="B23" s="3">
        <v>52.56</v>
      </c>
      <c r="C23" s="3">
        <v>26.734999999999999</v>
      </c>
      <c r="D23" s="3">
        <v>25.56</v>
      </c>
      <c r="E23" s="3">
        <v>60.906669999999998</v>
      </c>
      <c r="F23" s="3">
        <v>28.864999999999998</v>
      </c>
      <c r="G23" s="3">
        <v>27.67333</v>
      </c>
    </row>
    <row r="24" spans="1:7" x14ac:dyDescent="0.25">
      <c r="A24" s="3">
        <v>220.00044</v>
      </c>
      <c r="B24" s="3">
        <v>54.86</v>
      </c>
      <c r="C24" s="3">
        <v>26.97</v>
      </c>
      <c r="D24" s="3">
        <v>25.593330000000002</v>
      </c>
      <c r="E24" s="3">
        <v>63.156669999999998</v>
      </c>
      <c r="F24" s="3">
        <v>29.04</v>
      </c>
      <c r="G24" s="3">
        <v>27.73</v>
      </c>
    </row>
    <row r="25" spans="1:7" x14ac:dyDescent="0.25">
      <c r="A25" s="3">
        <v>230.00046</v>
      </c>
      <c r="B25" s="3">
        <v>57.375</v>
      </c>
      <c r="C25" s="3">
        <v>27.26</v>
      </c>
      <c r="D25" s="3">
        <v>25.616669999999999</v>
      </c>
      <c r="E25" s="3">
        <v>65.643330000000006</v>
      </c>
      <c r="F25" s="3">
        <v>29.25</v>
      </c>
      <c r="G25" s="3">
        <v>27.766670000000001</v>
      </c>
    </row>
    <row r="26" spans="1:7" x14ac:dyDescent="0.25">
      <c r="A26" s="3">
        <v>240.00048000000001</v>
      </c>
      <c r="B26" s="3">
        <v>59.927500000000002</v>
      </c>
      <c r="C26" s="3">
        <v>27.54</v>
      </c>
      <c r="D26" s="3">
        <v>25.62</v>
      </c>
      <c r="E26" s="3">
        <v>68.173330000000007</v>
      </c>
      <c r="F26" s="3">
        <v>29.46</v>
      </c>
      <c r="G26" s="3">
        <v>27.803329999999999</v>
      </c>
    </row>
    <row r="27" spans="1:7" x14ac:dyDescent="0.25">
      <c r="A27" s="3">
        <v>250.00049999999999</v>
      </c>
      <c r="B27" s="3">
        <v>62.164999999999999</v>
      </c>
      <c r="C27" s="3">
        <v>27.864999999999998</v>
      </c>
      <c r="D27" s="3">
        <v>25.66667</v>
      </c>
      <c r="E27" s="3">
        <v>70.38</v>
      </c>
      <c r="F27" s="3">
        <v>29.68</v>
      </c>
      <c r="G27" s="3">
        <v>27.90333</v>
      </c>
    </row>
    <row r="28" spans="1:7" x14ac:dyDescent="0.25">
      <c r="A28" s="3">
        <v>260.00051999999999</v>
      </c>
      <c r="B28" s="3">
        <v>64.862499999999997</v>
      </c>
      <c r="C28" s="3">
        <v>28.225000000000001</v>
      </c>
      <c r="D28" s="3">
        <v>25.696670000000001</v>
      </c>
      <c r="E28" s="3">
        <v>72.959999999999994</v>
      </c>
      <c r="F28" s="3">
        <v>29.922499999999999</v>
      </c>
      <c r="G28" s="3">
        <v>27.99333</v>
      </c>
    </row>
    <row r="29" spans="1:7" x14ac:dyDescent="0.25">
      <c r="A29" s="3">
        <v>270.00054</v>
      </c>
      <c r="B29" s="3">
        <v>67.152500000000003</v>
      </c>
      <c r="C29" s="3">
        <v>28.565000000000001</v>
      </c>
      <c r="D29" s="3">
        <v>25.733329999999999</v>
      </c>
      <c r="E29" s="3">
        <v>75.17</v>
      </c>
      <c r="F29" s="3">
        <v>30.135000000000002</v>
      </c>
      <c r="G29" s="3">
        <v>28.07</v>
      </c>
    </row>
    <row r="30" spans="1:7" x14ac:dyDescent="0.25">
      <c r="A30" s="3">
        <v>280.00056000000001</v>
      </c>
      <c r="B30" s="3">
        <v>69.805000000000007</v>
      </c>
      <c r="C30" s="3">
        <v>28.934999999999999</v>
      </c>
      <c r="D30" s="3">
        <v>25.79</v>
      </c>
      <c r="E30" s="3">
        <v>77.67</v>
      </c>
      <c r="F30" s="3">
        <v>30.4375</v>
      </c>
      <c r="G30" s="3">
        <v>28.12</v>
      </c>
    </row>
    <row r="31" spans="1:7" x14ac:dyDescent="0.25">
      <c r="A31" s="3">
        <v>290.00058000000001</v>
      </c>
      <c r="B31" s="3">
        <v>72.402500000000003</v>
      </c>
      <c r="C31" s="3">
        <v>29.27</v>
      </c>
      <c r="D31" s="3">
        <v>25.803329999999999</v>
      </c>
      <c r="E31" s="3">
        <v>80.25</v>
      </c>
      <c r="F31" s="3">
        <v>30.725000000000001</v>
      </c>
      <c r="G31" s="3">
        <v>28.27</v>
      </c>
    </row>
    <row r="32" spans="1:7" x14ac:dyDescent="0.25">
      <c r="A32" s="3">
        <v>300.00060000000002</v>
      </c>
      <c r="B32" s="3">
        <v>74.797499999999999</v>
      </c>
      <c r="C32" s="3">
        <v>29.73</v>
      </c>
      <c r="D32" s="3">
        <v>25.88</v>
      </c>
      <c r="E32" s="3">
        <v>82.613330000000005</v>
      </c>
      <c r="F32" s="3">
        <v>31.015000000000001</v>
      </c>
      <c r="G32" s="3">
        <v>28.49</v>
      </c>
    </row>
    <row r="33" spans="1:7" x14ac:dyDescent="0.25">
      <c r="A33" s="3">
        <v>310.00062000000003</v>
      </c>
      <c r="B33" s="3">
        <v>77.349999999999994</v>
      </c>
      <c r="C33" s="3">
        <v>30.21</v>
      </c>
      <c r="D33" s="3">
        <v>25.91</v>
      </c>
      <c r="E33" s="3">
        <v>85.246669999999995</v>
      </c>
      <c r="F33" s="3">
        <v>31.387499999999999</v>
      </c>
      <c r="G33" s="3">
        <v>28.75</v>
      </c>
    </row>
    <row r="34" spans="1:7" x14ac:dyDescent="0.25">
      <c r="A34" s="3">
        <v>320.00063999999998</v>
      </c>
      <c r="B34" s="3">
        <v>80.127499999999998</v>
      </c>
      <c r="C34" s="3">
        <v>30.704999999999998</v>
      </c>
      <c r="D34" s="3">
        <v>25.97</v>
      </c>
      <c r="E34" s="3">
        <v>87.44</v>
      </c>
      <c r="F34" s="3">
        <v>31.684999999999999</v>
      </c>
      <c r="G34" s="3">
        <v>28.893329999999999</v>
      </c>
    </row>
    <row r="35" spans="1:7" x14ac:dyDescent="0.25">
      <c r="A35" s="3">
        <v>330.00065999999998</v>
      </c>
      <c r="B35" s="3">
        <v>82.557500000000005</v>
      </c>
      <c r="C35" s="3">
        <v>31.195</v>
      </c>
      <c r="D35" s="3">
        <v>26.046669999999999</v>
      </c>
      <c r="E35" s="3">
        <v>89.953329999999994</v>
      </c>
      <c r="F35" s="3">
        <v>32.064999999999998</v>
      </c>
      <c r="G35" s="3">
        <v>29.046669999999999</v>
      </c>
    </row>
    <row r="36" spans="1:7" x14ac:dyDescent="0.25">
      <c r="A36" s="3">
        <v>340.00067999999999</v>
      </c>
      <c r="B36" s="3">
        <v>85.22</v>
      </c>
      <c r="C36" s="3">
        <v>31.73</v>
      </c>
      <c r="D36" s="3">
        <v>26.09667</v>
      </c>
      <c r="E36" s="3">
        <v>92.476669999999999</v>
      </c>
      <c r="F36" s="3">
        <v>32.477499999999999</v>
      </c>
      <c r="G36" s="3">
        <v>29.286670000000001</v>
      </c>
    </row>
    <row r="37" spans="1:7" x14ac:dyDescent="0.25">
      <c r="A37" s="3">
        <v>350.00069999999999</v>
      </c>
      <c r="B37" s="3">
        <v>87.495000000000005</v>
      </c>
      <c r="C37" s="3">
        <v>32.18</v>
      </c>
      <c r="D37" s="3">
        <v>26.136669999999999</v>
      </c>
      <c r="E37" s="3">
        <v>94.58</v>
      </c>
      <c r="F37" s="3">
        <v>32.797499999999999</v>
      </c>
      <c r="G37" s="3">
        <v>29.48</v>
      </c>
    </row>
    <row r="38" spans="1:7" x14ac:dyDescent="0.25">
      <c r="A38" s="3">
        <v>360.00072</v>
      </c>
      <c r="B38" s="3">
        <v>90.174999999999997</v>
      </c>
      <c r="C38" s="3">
        <v>32.734999999999999</v>
      </c>
      <c r="D38" s="3">
        <v>26.206669999999999</v>
      </c>
      <c r="E38" s="3">
        <v>96.936670000000007</v>
      </c>
      <c r="F38" s="3">
        <v>33.195</v>
      </c>
      <c r="G38" s="3">
        <v>29.67</v>
      </c>
    </row>
    <row r="39" spans="1:7" x14ac:dyDescent="0.25">
      <c r="A39" s="3">
        <v>370.00074000000001</v>
      </c>
      <c r="B39" s="3">
        <v>92.9</v>
      </c>
      <c r="C39" s="3">
        <v>33.36</v>
      </c>
      <c r="D39" s="3">
        <v>26.29</v>
      </c>
      <c r="E39" s="3">
        <v>99.176670000000001</v>
      </c>
      <c r="F39" s="3">
        <v>33.612499999999997</v>
      </c>
      <c r="G39" s="3">
        <v>29.82</v>
      </c>
    </row>
    <row r="40" spans="1:7" x14ac:dyDescent="0.25">
      <c r="A40" s="3">
        <v>380.00076000000001</v>
      </c>
      <c r="B40" s="3">
        <v>95.432500000000005</v>
      </c>
      <c r="C40" s="3">
        <v>33.965000000000003</v>
      </c>
      <c r="D40" s="3">
        <v>26.376670000000001</v>
      </c>
      <c r="E40" s="3">
        <v>101.15</v>
      </c>
      <c r="F40" s="3">
        <v>33.844999999999999</v>
      </c>
      <c r="G40" s="3">
        <v>29.96</v>
      </c>
    </row>
    <row r="41" spans="1:7" x14ac:dyDescent="0.25">
      <c r="A41" s="3">
        <v>390.00078000000002</v>
      </c>
      <c r="B41" s="3">
        <v>98.152500000000003</v>
      </c>
      <c r="C41" s="3">
        <v>34.585000000000001</v>
      </c>
      <c r="D41" s="3">
        <v>26.456669999999999</v>
      </c>
      <c r="E41" s="3">
        <v>103.35333</v>
      </c>
      <c r="F41" s="3">
        <v>34.227499999999999</v>
      </c>
      <c r="G41" s="3">
        <v>30.15</v>
      </c>
    </row>
    <row r="42" spans="1:7" x14ac:dyDescent="0.25">
      <c r="A42" s="3">
        <v>400.00080000000003</v>
      </c>
      <c r="B42" s="3">
        <v>100.49</v>
      </c>
      <c r="C42" s="3">
        <v>35.145000000000003</v>
      </c>
      <c r="D42" s="3">
        <v>26.49333</v>
      </c>
      <c r="E42" s="3">
        <v>105.33667</v>
      </c>
      <c r="F42" s="3">
        <v>34.564999999999998</v>
      </c>
      <c r="G42" s="3">
        <v>30.323329999999999</v>
      </c>
    </row>
    <row r="43" spans="1:7" x14ac:dyDescent="0.25">
      <c r="A43" s="3">
        <v>410.00081999999998</v>
      </c>
      <c r="B43" s="3">
        <v>103.16500000000001</v>
      </c>
      <c r="C43" s="3">
        <v>35.770000000000003</v>
      </c>
      <c r="D43" s="3">
        <v>26.546669999999999</v>
      </c>
      <c r="E43" s="3">
        <v>107.5</v>
      </c>
      <c r="F43" s="3">
        <v>35.077500000000001</v>
      </c>
      <c r="G43" s="3">
        <v>30.356670000000001</v>
      </c>
    </row>
    <row r="44" spans="1:7" x14ac:dyDescent="0.25">
      <c r="A44" s="3">
        <v>420.00083999999998</v>
      </c>
      <c r="B44" s="3">
        <v>105.7925</v>
      </c>
      <c r="C44" s="3">
        <v>36.479999999999997</v>
      </c>
      <c r="D44" s="3">
        <v>26.64</v>
      </c>
      <c r="E44" s="3">
        <v>109.67333000000001</v>
      </c>
      <c r="F44" s="3">
        <v>36.024999999999999</v>
      </c>
      <c r="G44" s="3">
        <v>30.373329999999999</v>
      </c>
    </row>
    <row r="45" spans="1:7" x14ac:dyDescent="0.25">
      <c r="A45" s="3">
        <v>430.00085999999999</v>
      </c>
      <c r="B45" s="3">
        <v>108.0325</v>
      </c>
      <c r="C45" s="3">
        <v>37.090000000000003</v>
      </c>
      <c r="D45" s="3">
        <v>26.73</v>
      </c>
      <c r="E45" s="3">
        <v>111.50333000000001</v>
      </c>
      <c r="F45" s="3">
        <v>36.83</v>
      </c>
      <c r="G45" s="3">
        <v>30.56</v>
      </c>
    </row>
    <row r="46" spans="1:7" x14ac:dyDescent="0.25">
      <c r="A46" s="3">
        <v>440.00088</v>
      </c>
      <c r="B46" s="3">
        <v>110.59</v>
      </c>
      <c r="C46" s="3">
        <v>37.835000000000001</v>
      </c>
      <c r="D46" s="3">
        <v>26.82667</v>
      </c>
      <c r="E46" s="3">
        <v>113.69667</v>
      </c>
      <c r="F46" s="3">
        <v>34.7425</v>
      </c>
      <c r="G46" s="3">
        <v>30.676670000000001</v>
      </c>
    </row>
    <row r="47" spans="1:7" x14ac:dyDescent="0.25">
      <c r="A47" s="3">
        <v>450.0009</v>
      </c>
      <c r="B47" s="3">
        <v>113.02500000000001</v>
      </c>
      <c r="C47" s="3">
        <v>38.475000000000001</v>
      </c>
      <c r="D47" s="3">
        <v>26.84667</v>
      </c>
      <c r="E47" s="3">
        <v>115.81332999999999</v>
      </c>
      <c r="F47" s="3">
        <v>35.54</v>
      </c>
      <c r="G47" s="3">
        <v>30.926670000000001</v>
      </c>
    </row>
    <row r="48" spans="1:7" x14ac:dyDescent="0.25">
      <c r="A48" s="3">
        <v>460.00092000000001</v>
      </c>
      <c r="B48" s="3">
        <v>115.065</v>
      </c>
      <c r="C48" s="3">
        <v>39.125</v>
      </c>
      <c r="D48" s="3">
        <v>26.963329999999999</v>
      </c>
      <c r="E48" s="3">
        <v>117.72333</v>
      </c>
      <c r="F48" s="3">
        <v>36.207500000000003</v>
      </c>
      <c r="G48" s="3">
        <v>31.17333</v>
      </c>
    </row>
    <row r="49" spans="1:7" x14ac:dyDescent="0.25">
      <c r="A49" s="3">
        <v>470.00094000000001</v>
      </c>
      <c r="B49" s="3">
        <v>117.3725</v>
      </c>
      <c r="C49" s="3">
        <v>39.805</v>
      </c>
      <c r="D49" s="3">
        <v>28.2</v>
      </c>
      <c r="E49" s="3">
        <v>119.87</v>
      </c>
      <c r="F49" s="3">
        <v>48.034999999999997</v>
      </c>
      <c r="G49" s="3">
        <v>31.57667</v>
      </c>
    </row>
    <row r="50" spans="1:7" x14ac:dyDescent="0.25">
      <c r="A50" s="3">
        <v>480.00096000000002</v>
      </c>
      <c r="B50" s="3">
        <v>119.5125</v>
      </c>
      <c r="C50" s="3">
        <v>40.51</v>
      </c>
      <c r="D50" s="3">
        <v>28.803329999999999</v>
      </c>
      <c r="E50" s="3">
        <v>121.90667000000001</v>
      </c>
      <c r="F50" s="3">
        <v>48.935000000000002</v>
      </c>
      <c r="G50" s="3">
        <v>31.966670000000001</v>
      </c>
    </row>
    <row r="51" spans="1:7" x14ac:dyDescent="0.25">
      <c r="A51" s="3">
        <v>490.00098000000003</v>
      </c>
      <c r="B51" s="3">
        <v>121.9525</v>
      </c>
      <c r="C51" s="3">
        <v>41.37</v>
      </c>
      <c r="D51" s="3">
        <v>29.07</v>
      </c>
      <c r="E51" s="3">
        <v>124.22</v>
      </c>
      <c r="F51" s="3">
        <v>50.012500000000003</v>
      </c>
      <c r="G51" s="3">
        <v>32.35</v>
      </c>
    </row>
    <row r="52" spans="1:7" x14ac:dyDescent="0.25">
      <c r="A52" s="3">
        <v>500.00099999999998</v>
      </c>
      <c r="B52" s="3">
        <v>124.30500000000001</v>
      </c>
      <c r="C52" s="3">
        <v>42.204999999999998</v>
      </c>
      <c r="D52" s="3">
        <v>29.163329999999998</v>
      </c>
      <c r="E52" s="3">
        <v>126.50667</v>
      </c>
      <c r="F52" s="3">
        <v>51.44</v>
      </c>
      <c r="G52" s="3">
        <v>32.729999999999997</v>
      </c>
    </row>
    <row r="53" spans="1:7" x14ac:dyDescent="0.25">
      <c r="A53" s="3">
        <v>510.00101999999998</v>
      </c>
      <c r="B53" s="3">
        <v>126.3075</v>
      </c>
      <c r="C53" s="3">
        <v>42.93</v>
      </c>
      <c r="D53" s="3">
        <v>29.573329999999999</v>
      </c>
      <c r="E53" s="3">
        <v>128.43333000000001</v>
      </c>
      <c r="F53" s="3">
        <v>52.662500000000001</v>
      </c>
      <c r="G53" s="3">
        <v>33.113329999999998</v>
      </c>
    </row>
    <row r="54" spans="1:7" x14ac:dyDescent="0.25">
      <c r="A54" s="3">
        <v>520.00103999999999</v>
      </c>
      <c r="B54" s="3">
        <v>128.58250000000001</v>
      </c>
      <c r="C54" s="3">
        <v>43.78</v>
      </c>
      <c r="D54" s="3">
        <v>28.99</v>
      </c>
      <c r="E54" s="3">
        <v>130.61667</v>
      </c>
      <c r="F54" s="3">
        <v>53.997500000000002</v>
      </c>
      <c r="G54" s="3">
        <v>33.58</v>
      </c>
    </row>
    <row r="55" spans="1:7" x14ac:dyDescent="0.25">
      <c r="A55" s="3">
        <v>530.00106000000005</v>
      </c>
      <c r="B55" s="3">
        <v>130.8075</v>
      </c>
      <c r="C55" s="3">
        <v>44.58</v>
      </c>
      <c r="D55" s="3">
        <v>28.606670000000001</v>
      </c>
      <c r="E55" s="3">
        <v>132.27332999999999</v>
      </c>
      <c r="F55" s="3">
        <v>54.9375</v>
      </c>
      <c r="G55" s="3">
        <v>33.926670000000001</v>
      </c>
    </row>
    <row r="56" spans="1:7" x14ac:dyDescent="0.25">
      <c r="A56" s="3">
        <v>540.00108</v>
      </c>
      <c r="B56" s="3">
        <v>132.685</v>
      </c>
      <c r="C56" s="3">
        <v>45.37</v>
      </c>
      <c r="D56" s="3">
        <v>28.42333</v>
      </c>
      <c r="E56" s="3">
        <v>134.19667000000001</v>
      </c>
      <c r="F56" s="3">
        <v>56.027500000000003</v>
      </c>
      <c r="G56" s="3">
        <v>34.336669999999998</v>
      </c>
    </row>
    <row r="57" spans="1:7" x14ac:dyDescent="0.25">
      <c r="A57" s="3">
        <v>550.00109999999995</v>
      </c>
      <c r="B57" s="3">
        <v>134.875</v>
      </c>
      <c r="C57" s="3">
        <v>46.3</v>
      </c>
      <c r="D57" s="3">
        <v>28.35333</v>
      </c>
      <c r="E57" s="3">
        <v>136.11000000000001</v>
      </c>
      <c r="F57" s="3">
        <v>57.1175</v>
      </c>
      <c r="G57" s="3">
        <v>34.75</v>
      </c>
    </row>
    <row r="58" spans="1:7" x14ac:dyDescent="0.25">
      <c r="A58" s="3">
        <v>560.00112000000001</v>
      </c>
      <c r="B58" s="3">
        <v>136.66999999999999</v>
      </c>
      <c r="C58" s="3">
        <v>47.07</v>
      </c>
      <c r="D58" s="3">
        <v>28.34667</v>
      </c>
      <c r="E58" s="3">
        <v>137.79333</v>
      </c>
      <c r="F58" s="3">
        <v>58.2</v>
      </c>
      <c r="G58" s="3">
        <v>35.119999999999997</v>
      </c>
    </row>
    <row r="59" spans="1:7" x14ac:dyDescent="0.25">
      <c r="A59" s="3">
        <v>570.00113999999996</v>
      </c>
      <c r="B59" s="3">
        <v>138.58250000000001</v>
      </c>
      <c r="C59" s="3">
        <v>47.765000000000001</v>
      </c>
      <c r="D59" s="3">
        <v>28.85</v>
      </c>
      <c r="E59" s="3">
        <v>139.68333000000001</v>
      </c>
      <c r="F59" s="3">
        <v>59.262500000000003</v>
      </c>
      <c r="G59" s="3">
        <v>35.503329999999998</v>
      </c>
    </row>
    <row r="60" spans="1:7" x14ac:dyDescent="0.25">
      <c r="A60" s="3">
        <v>580.00116000000003</v>
      </c>
      <c r="B60" s="3">
        <v>140.4675</v>
      </c>
      <c r="C60" s="3">
        <v>48.65</v>
      </c>
      <c r="D60" s="3">
        <v>29.15</v>
      </c>
      <c r="E60" s="3">
        <v>141.53666999999999</v>
      </c>
      <c r="F60" s="3">
        <v>60.467500000000001</v>
      </c>
      <c r="G60" s="3">
        <v>35.97</v>
      </c>
    </row>
    <row r="61" spans="1:7" x14ac:dyDescent="0.25">
      <c r="A61" s="3">
        <v>590.00117999999998</v>
      </c>
      <c r="B61" s="3">
        <v>142.16</v>
      </c>
      <c r="C61" s="3">
        <v>49.384999999999998</v>
      </c>
      <c r="D61" s="3">
        <v>28</v>
      </c>
      <c r="E61" s="3">
        <v>143.13333</v>
      </c>
      <c r="F61" s="3">
        <v>61.545000000000002</v>
      </c>
      <c r="G61" s="3">
        <v>36.380000000000003</v>
      </c>
    </row>
    <row r="62" spans="1:7" x14ac:dyDescent="0.25">
      <c r="A62" s="3">
        <v>600.00120000000004</v>
      </c>
      <c r="B62" s="3">
        <v>144.10499999999999</v>
      </c>
      <c r="C62" s="3">
        <v>50.32</v>
      </c>
      <c r="D62" s="3">
        <v>22.546669999999999</v>
      </c>
      <c r="E62" s="3">
        <v>144.88</v>
      </c>
      <c r="F62" s="3">
        <v>62.717500000000001</v>
      </c>
      <c r="G62" s="3">
        <v>36.806669999999997</v>
      </c>
    </row>
    <row r="63" spans="1:7" x14ac:dyDescent="0.25">
      <c r="A63" s="3">
        <v>610.00121999999999</v>
      </c>
      <c r="B63" s="3">
        <v>145.8075</v>
      </c>
      <c r="C63" s="3">
        <v>51.034999999999997</v>
      </c>
      <c r="D63" s="3">
        <v>22.74333</v>
      </c>
      <c r="E63" s="3">
        <v>146.5675</v>
      </c>
      <c r="F63" s="3">
        <v>63.744999999999997</v>
      </c>
      <c r="G63" s="3">
        <v>37.24</v>
      </c>
    </row>
    <row r="64" spans="1:7" x14ac:dyDescent="0.25">
      <c r="A64" s="3">
        <v>620.00124000000005</v>
      </c>
      <c r="B64" s="3">
        <v>147.77250000000001</v>
      </c>
      <c r="C64" s="3">
        <v>51.875</v>
      </c>
      <c r="D64" s="3">
        <v>22.98667</v>
      </c>
      <c r="E64" s="3">
        <v>148.44</v>
      </c>
      <c r="F64" s="3">
        <v>64.897499999999994</v>
      </c>
      <c r="G64" s="3">
        <v>37.696669999999997</v>
      </c>
    </row>
    <row r="65" spans="1:7" x14ac:dyDescent="0.25">
      <c r="A65" s="3">
        <v>630.00126</v>
      </c>
      <c r="B65" s="3">
        <v>149.85749999999999</v>
      </c>
      <c r="C65" s="3">
        <v>52.83</v>
      </c>
      <c r="D65" s="3">
        <v>23.23</v>
      </c>
      <c r="E65" s="3">
        <v>150.435</v>
      </c>
      <c r="F65" s="3">
        <v>66.075000000000003</v>
      </c>
      <c r="G65" s="3">
        <v>38.186669999999999</v>
      </c>
    </row>
    <row r="66" spans="1:7" x14ac:dyDescent="0.25">
      <c r="A66" s="3">
        <v>640.00127999999995</v>
      </c>
      <c r="B66" s="3">
        <v>152.07249999999999</v>
      </c>
      <c r="C66" s="3">
        <v>53.704999999999998</v>
      </c>
      <c r="D66" s="3">
        <v>26.49</v>
      </c>
      <c r="E66" s="3">
        <v>152.1925</v>
      </c>
      <c r="F66" s="3">
        <v>67.08</v>
      </c>
      <c r="G66" s="3">
        <v>38.626669999999997</v>
      </c>
    </row>
    <row r="67" spans="1:7" x14ac:dyDescent="0.25">
      <c r="A67" s="3">
        <v>650.00130000000001</v>
      </c>
      <c r="B67" s="3">
        <v>153.935</v>
      </c>
      <c r="C67" s="3">
        <v>54.664999999999999</v>
      </c>
      <c r="D67" s="3">
        <v>33.053330000000003</v>
      </c>
      <c r="E67" s="3">
        <v>154.255</v>
      </c>
      <c r="F67" s="3">
        <v>68.239999999999995</v>
      </c>
      <c r="G67" s="3">
        <v>39.153329999999997</v>
      </c>
    </row>
    <row r="68" spans="1:7" x14ac:dyDescent="0.25">
      <c r="A68" s="3">
        <v>660.00131999999996</v>
      </c>
      <c r="B68" s="3">
        <v>155.64750000000001</v>
      </c>
      <c r="C68" s="3">
        <v>55.44</v>
      </c>
      <c r="D68" s="3">
        <v>33.616669999999999</v>
      </c>
      <c r="E68" s="3">
        <v>156.1525</v>
      </c>
      <c r="F68" s="3">
        <v>69.297499999999999</v>
      </c>
      <c r="G68" s="3">
        <v>39.64</v>
      </c>
    </row>
    <row r="69" spans="1:7" x14ac:dyDescent="0.25">
      <c r="A69" s="3">
        <v>670.00134000000003</v>
      </c>
      <c r="B69" s="3">
        <v>157.92500000000001</v>
      </c>
      <c r="C69" s="3">
        <v>56.44</v>
      </c>
      <c r="D69" s="3">
        <v>34.643329999999999</v>
      </c>
      <c r="E69" s="3">
        <v>157.995</v>
      </c>
      <c r="F69" s="3">
        <v>70.36</v>
      </c>
      <c r="G69" s="3">
        <v>40.133330000000001</v>
      </c>
    </row>
    <row r="70" spans="1:7" x14ac:dyDescent="0.25">
      <c r="A70" s="3">
        <v>680.00135999999998</v>
      </c>
      <c r="B70" s="3">
        <v>160.44999999999999</v>
      </c>
      <c r="C70" s="3">
        <v>57.515000000000001</v>
      </c>
      <c r="D70" s="3">
        <v>35.78</v>
      </c>
      <c r="E70" s="3">
        <v>159.97999999999999</v>
      </c>
      <c r="F70" s="3">
        <v>71.467500000000001</v>
      </c>
      <c r="G70" s="3">
        <v>40.64</v>
      </c>
    </row>
    <row r="71" spans="1:7" x14ac:dyDescent="0.25">
      <c r="A71" s="3">
        <v>690.00138000000004</v>
      </c>
      <c r="B71" s="3">
        <v>162.71250000000001</v>
      </c>
      <c r="C71" s="3">
        <v>58.395000000000003</v>
      </c>
      <c r="D71" s="3">
        <v>36.57667</v>
      </c>
      <c r="E71" s="3">
        <v>161.78</v>
      </c>
      <c r="F71" s="3">
        <v>72.442499999999995</v>
      </c>
      <c r="G71" s="3">
        <v>41.09</v>
      </c>
    </row>
    <row r="72" spans="1:7" x14ac:dyDescent="0.25">
      <c r="A72" s="3">
        <v>700.00139999999999</v>
      </c>
      <c r="B72" s="3">
        <v>165.46</v>
      </c>
      <c r="C72" s="3">
        <v>59.365000000000002</v>
      </c>
      <c r="D72" s="3">
        <v>37.306669999999997</v>
      </c>
      <c r="E72" s="3">
        <v>163.7225</v>
      </c>
      <c r="F72" s="3">
        <v>73.412499999999994</v>
      </c>
      <c r="G72" s="3">
        <v>41.526670000000003</v>
      </c>
    </row>
    <row r="73" spans="1:7" x14ac:dyDescent="0.25">
      <c r="A73" s="3">
        <v>710.00142000000005</v>
      </c>
      <c r="B73" s="3">
        <v>168.35</v>
      </c>
      <c r="C73" s="3">
        <v>60.445</v>
      </c>
      <c r="D73" s="3">
        <v>38.00667</v>
      </c>
      <c r="E73" s="3">
        <v>165.72749999999999</v>
      </c>
      <c r="F73" s="3">
        <v>74.454999999999998</v>
      </c>
      <c r="G73" s="3">
        <v>42.01</v>
      </c>
    </row>
    <row r="74" spans="1:7" x14ac:dyDescent="0.25">
      <c r="A74" s="3">
        <v>720.00144</v>
      </c>
      <c r="B74" s="3">
        <v>170.91749999999999</v>
      </c>
      <c r="C74" s="3">
        <v>61.365000000000002</v>
      </c>
      <c r="D74" s="3">
        <v>38.54</v>
      </c>
      <c r="E74" s="3">
        <v>167.67750000000001</v>
      </c>
      <c r="F74" s="3">
        <v>75.502499999999998</v>
      </c>
      <c r="G74" s="3">
        <v>42.51</v>
      </c>
    </row>
    <row r="75" spans="1:7" x14ac:dyDescent="0.25">
      <c r="A75" s="3">
        <v>730.00145999999995</v>
      </c>
      <c r="B75" s="3">
        <v>173.845</v>
      </c>
      <c r="C75" s="3">
        <v>62.475000000000001</v>
      </c>
      <c r="D75" s="3">
        <v>39.18</v>
      </c>
      <c r="E75" s="3">
        <v>169.80250000000001</v>
      </c>
      <c r="F75" s="3">
        <v>76.567499999999995</v>
      </c>
      <c r="G75" s="3">
        <v>43.023330000000001</v>
      </c>
    </row>
    <row r="76" spans="1:7" x14ac:dyDescent="0.25">
      <c r="A76" s="3">
        <v>740.00148000000002</v>
      </c>
      <c r="B76" s="3">
        <v>176.67500000000001</v>
      </c>
      <c r="C76" s="3">
        <v>63.38</v>
      </c>
      <c r="D76" s="3">
        <v>39.67</v>
      </c>
      <c r="E76" s="3">
        <v>171.61250000000001</v>
      </c>
      <c r="F76" s="3">
        <v>77.502499999999998</v>
      </c>
      <c r="G76" s="3">
        <v>43.483330000000002</v>
      </c>
    </row>
    <row r="77" spans="1:7" x14ac:dyDescent="0.25">
      <c r="A77" s="3">
        <v>750.00149999999996</v>
      </c>
      <c r="B77" s="3">
        <v>179.315</v>
      </c>
      <c r="C77" s="3">
        <v>64.254999999999995</v>
      </c>
      <c r="D77" s="3">
        <v>40.07667</v>
      </c>
      <c r="E77" s="3">
        <v>173.48750000000001</v>
      </c>
      <c r="F77" s="3">
        <v>78.557500000000005</v>
      </c>
      <c r="G77" s="3">
        <v>44.013330000000003</v>
      </c>
    </row>
    <row r="78" spans="1:7" x14ac:dyDescent="0.25">
      <c r="A78" s="3">
        <v>760.00152000000003</v>
      </c>
      <c r="B78" s="3">
        <v>182.13</v>
      </c>
      <c r="C78" s="3">
        <v>65.194999999999993</v>
      </c>
      <c r="D78" s="3">
        <v>40.523330000000001</v>
      </c>
      <c r="E78" s="3">
        <v>175.67750000000001</v>
      </c>
      <c r="F78" s="3">
        <v>79.612499999999997</v>
      </c>
      <c r="G78" s="3">
        <v>44.553330000000003</v>
      </c>
    </row>
    <row r="79" spans="1:7" x14ac:dyDescent="0.25">
      <c r="A79" s="3">
        <v>770.00153999999998</v>
      </c>
      <c r="B79" s="3">
        <v>184.41249999999999</v>
      </c>
      <c r="C79" s="3">
        <v>65.935000000000002</v>
      </c>
      <c r="D79" s="3">
        <v>40.823329999999999</v>
      </c>
      <c r="E79" s="3">
        <v>177.5975</v>
      </c>
      <c r="F79" s="3">
        <v>80.4375</v>
      </c>
      <c r="G79" s="3">
        <v>44.953330000000001</v>
      </c>
    </row>
    <row r="80" spans="1:7" x14ac:dyDescent="0.25">
      <c r="A80" s="3">
        <v>780.00156000000004</v>
      </c>
      <c r="B80" s="3">
        <v>187.38499999999999</v>
      </c>
      <c r="C80" s="3">
        <v>67.004999999999995</v>
      </c>
      <c r="D80" s="3">
        <v>41.373330000000003</v>
      </c>
      <c r="E80" s="3">
        <v>179.9675</v>
      </c>
      <c r="F80" s="3">
        <v>81.502499999999998</v>
      </c>
      <c r="G80" s="3">
        <v>45.47</v>
      </c>
    </row>
    <row r="81" spans="1:7" x14ac:dyDescent="0.25">
      <c r="A81" s="3">
        <v>790.00157999999999</v>
      </c>
      <c r="B81" s="3">
        <v>190.44749999999999</v>
      </c>
      <c r="C81" s="3">
        <v>68.045000000000002</v>
      </c>
      <c r="D81" s="3">
        <v>41.933329999999998</v>
      </c>
      <c r="E81" s="3">
        <v>182.215</v>
      </c>
      <c r="F81" s="3">
        <v>82.47</v>
      </c>
      <c r="G81" s="3">
        <v>45.986669999999997</v>
      </c>
    </row>
    <row r="82" spans="1:7" x14ac:dyDescent="0.25">
      <c r="A82" s="3">
        <v>800.00160000000005</v>
      </c>
      <c r="B82" s="3">
        <v>192.95750000000001</v>
      </c>
      <c r="C82" s="3">
        <v>69.055000000000007</v>
      </c>
      <c r="D82" s="3">
        <v>42.443330000000003</v>
      </c>
      <c r="E82" s="3">
        <v>184.85749999999999</v>
      </c>
      <c r="F82" s="3">
        <v>83.61</v>
      </c>
      <c r="G82" s="3">
        <v>46.596670000000003</v>
      </c>
    </row>
    <row r="83" spans="1:7" x14ac:dyDescent="0.25">
      <c r="A83" s="3">
        <v>810.00162</v>
      </c>
      <c r="B83" s="3">
        <v>195.55500000000001</v>
      </c>
      <c r="C83" s="3">
        <v>70.045000000000002</v>
      </c>
      <c r="D83" s="3">
        <v>42.92333</v>
      </c>
      <c r="E83" s="3">
        <v>187.655</v>
      </c>
      <c r="F83" s="3">
        <v>84.682500000000005</v>
      </c>
      <c r="G83" s="3">
        <v>47.17</v>
      </c>
    </row>
    <row r="84" spans="1:7" x14ac:dyDescent="0.25">
      <c r="A84" s="3">
        <v>820.00163999999995</v>
      </c>
      <c r="B84" s="3">
        <v>198.07749999999999</v>
      </c>
      <c r="C84" s="3">
        <v>70.974999999999994</v>
      </c>
      <c r="D84" s="3">
        <v>43.373330000000003</v>
      </c>
      <c r="E84" s="3">
        <v>189.86750000000001</v>
      </c>
      <c r="F84" s="3">
        <v>85.672499999999999</v>
      </c>
      <c r="G84" s="3">
        <v>47.716670000000001</v>
      </c>
    </row>
    <row r="85" spans="1:7" x14ac:dyDescent="0.25">
      <c r="A85" s="3">
        <v>830.00166000000002</v>
      </c>
      <c r="B85" s="3">
        <v>200.76249999999999</v>
      </c>
      <c r="C85" s="3">
        <v>72.034999999999997</v>
      </c>
      <c r="D85" s="3">
        <v>43.89667</v>
      </c>
      <c r="E85" s="3">
        <v>192.41249999999999</v>
      </c>
      <c r="F85" s="3">
        <v>86.825000000000003</v>
      </c>
      <c r="G85" s="3">
        <v>48.366669999999999</v>
      </c>
    </row>
    <row r="86" spans="1:7" x14ac:dyDescent="0.25">
      <c r="A86" s="3">
        <v>840.00167999999996</v>
      </c>
      <c r="B86" s="3">
        <v>203.76249999999999</v>
      </c>
      <c r="C86" s="3">
        <v>73.114999999999995</v>
      </c>
      <c r="D86" s="3">
        <v>44.45</v>
      </c>
      <c r="E86" s="3">
        <v>195.30250000000001</v>
      </c>
      <c r="F86" s="3">
        <v>87.894999999999996</v>
      </c>
      <c r="G86" s="3">
        <v>48.986669999999997</v>
      </c>
    </row>
    <row r="87" spans="1:7" x14ac:dyDescent="0.25">
      <c r="A87" s="3">
        <v>850.00170000000003</v>
      </c>
      <c r="B87" s="3">
        <v>206.34</v>
      </c>
      <c r="C87" s="3">
        <v>74.010000000000005</v>
      </c>
      <c r="D87" s="3">
        <v>44.92</v>
      </c>
      <c r="E87" s="3">
        <v>197.73</v>
      </c>
      <c r="F87" s="3">
        <v>88.864999999999995</v>
      </c>
      <c r="G87" s="3">
        <v>49.556669999999997</v>
      </c>
    </row>
    <row r="88" spans="1:7" x14ac:dyDescent="0.25">
      <c r="A88" s="3">
        <v>860.00171999999998</v>
      </c>
      <c r="B88" s="3">
        <v>209.2225</v>
      </c>
      <c r="C88" s="3">
        <v>75.010000000000005</v>
      </c>
      <c r="D88" s="3">
        <v>45.383330000000001</v>
      </c>
      <c r="E88" s="3">
        <v>200.73500000000001</v>
      </c>
      <c r="F88" s="3">
        <v>89.862499999999997</v>
      </c>
      <c r="G88" s="3">
        <v>50.133330000000001</v>
      </c>
    </row>
    <row r="89" spans="1:7" x14ac:dyDescent="0.25">
      <c r="A89" s="3">
        <v>870.00174000000004</v>
      </c>
      <c r="B89" s="3">
        <v>211.71250000000001</v>
      </c>
      <c r="C89" s="3">
        <v>75.924999999999997</v>
      </c>
      <c r="D89" s="3">
        <v>45.82667</v>
      </c>
      <c r="E89" s="3">
        <v>203.435</v>
      </c>
      <c r="F89" s="3">
        <v>90.795000000000002</v>
      </c>
      <c r="G89" s="3">
        <v>50.68</v>
      </c>
    </row>
    <row r="90" spans="1:7" x14ac:dyDescent="0.25">
      <c r="A90" s="3">
        <v>880.00175999999999</v>
      </c>
      <c r="B90" s="3">
        <v>214.435</v>
      </c>
      <c r="C90" s="3">
        <v>76.92</v>
      </c>
      <c r="D90" s="3">
        <v>46.33</v>
      </c>
      <c r="E90" s="3">
        <v>206.7475</v>
      </c>
      <c r="F90" s="3">
        <v>91.814999999999998</v>
      </c>
      <c r="G90" s="3">
        <v>51.23</v>
      </c>
    </row>
    <row r="91" spans="1:7" x14ac:dyDescent="0.25">
      <c r="A91" s="3">
        <v>890.00178000000005</v>
      </c>
      <c r="B91" s="3">
        <v>217.13</v>
      </c>
      <c r="C91" s="3">
        <v>77.959999999999994</v>
      </c>
      <c r="D91" s="3">
        <v>46.85</v>
      </c>
      <c r="E91" s="3">
        <v>210.16749999999999</v>
      </c>
      <c r="F91" s="3">
        <v>92.797499999999999</v>
      </c>
      <c r="G91" s="3">
        <v>51.81</v>
      </c>
    </row>
    <row r="92" spans="1:7" x14ac:dyDescent="0.25">
      <c r="A92" s="3">
        <v>900.0018</v>
      </c>
      <c r="B92" s="3">
        <v>219.73500000000001</v>
      </c>
      <c r="C92" s="3">
        <v>78.894999999999996</v>
      </c>
      <c r="D92" s="3">
        <v>47.29</v>
      </c>
      <c r="E92" s="3">
        <v>212.995</v>
      </c>
      <c r="F92" s="3">
        <v>93.617500000000007</v>
      </c>
      <c r="G92" s="3">
        <v>52.273330000000001</v>
      </c>
    </row>
    <row r="93" spans="1:7" x14ac:dyDescent="0.25">
      <c r="A93" s="3">
        <v>910.00181999999995</v>
      </c>
      <c r="B93" s="3">
        <v>222.76750000000001</v>
      </c>
      <c r="C93" s="3">
        <v>79.915000000000006</v>
      </c>
      <c r="D93" s="3">
        <v>47.846670000000003</v>
      </c>
      <c r="E93" s="3">
        <v>216.26750000000001</v>
      </c>
      <c r="F93" s="3">
        <v>94.662499999999994</v>
      </c>
      <c r="G93" s="3">
        <v>52.89667</v>
      </c>
    </row>
    <row r="94" spans="1:7" x14ac:dyDescent="0.25">
      <c r="A94" s="3">
        <v>920.00184000000002</v>
      </c>
      <c r="B94" s="3">
        <v>225.3425</v>
      </c>
      <c r="C94" s="3">
        <v>80.86</v>
      </c>
      <c r="D94" s="3">
        <v>48.323329999999999</v>
      </c>
      <c r="E94" s="3">
        <v>219.08750000000001</v>
      </c>
      <c r="F94" s="3">
        <v>95.587500000000006</v>
      </c>
      <c r="G94" s="3">
        <v>53.453330000000001</v>
      </c>
    </row>
    <row r="95" spans="1:7" x14ac:dyDescent="0.25">
      <c r="A95" s="3">
        <v>930.00185999999997</v>
      </c>
      <c r="B95" s="3">
        <v>228.5025</v>
      </c>
      <c r="C95" s="3">
        <v>81.91</v>
      </c>
      <c r="D95" s="3">
        <v>48.856670000000001</v>
      </c>
      <c r="E95" s="3">
        <v>222.3775</v>
      </c>
      <c r="F95" s="3">
        <v>96.637500000000003</v>
      </c>
      <c r="G95" s="3">
        <v>54.10333</v>
      </c>
    </row>
    <row r="96" spans="1:7" x14ac:dyDescent="0.25">
      <c r="A96" s="3">
        <v>940.00188000000003</v>
      </c>
      <c r="B96" s="3">
        <v>231.9325</v>
      </c>
      <c r="C96" s="3">
        <v>82.944999999999993</v>
      </c>
      <c r="D96" s="3">
        <v>49.39667</v>
      </c>
      <c r="E96" s="3">
        <v>225.61</v>
      </c>
      <c r="F96" s="3">
        <v>97.69</v>
      </c>
      <c r="G96" s="3">
        <v>54.746670000000002</v>
      </c>
    </row>
    <row r="97" spans="1:7" x14ac:dyDescent="0.25">
      <c r="A97" s="3">
        <v>950.00189999999998</v>
      </c>
      <c r="B97" s="3">
        <v>234.97499999999999</v>
      </c>
      <c r="C97" s="3">
        <v>83.89</v>
      </c>
      <c r="D97" s="3">
        <v>49.85333</v>
      </c>
      <c r="E97" s="3">
        <v>228.5625</v>
      </c>
      <c r="F97" s="3">
        <v>98.597499999999997</v>
      </c>
      <c r="G97" s="3">
        <v>55.31</v>
      </c>
    </row>
    <row r="98" spans="1:7" x14ac:dyDescent="0.25">
      <c r="A98" s="3">
        <v>960.00192000000004</v>
      </c>
      <c r="B98" s="3">
        <v>238.24</v>
      </c>
      <c r="C98" s="3">
        <v>84.944999999999993</v>
      </c>
      <c r="D98" s="3">
        <v>50.393329999999999</v>
      </c>
      <c r="E98" s="3">
        <v>231.85249999999999</v>
      </c>
      <c r="F98" s="3">
        <v>99.652500000000003</v>
      </c>
      <c r="G98" s="3">
        <v>55.93</v>
      </c>
    </row>
    <row r="99" spans="1:7" x14ac:dyDescent="0.25">
      <c r="A99" s="3">
        <v>970.00193999999999</v>
      </c>
      <c r="B99" s="3">
        <v>241.78749999999999</v>
      </c>
      <c r="C99" s="3">
        <v>85.855000000000004</v>
      </c>
      <c r="D99" s="3">
        <v>50.856670000000001</v>
      </c>
      <c r="E99" s="3">
        <v>234.63249999999999</v>
      </c>
      <c r="F99" s="3">
        <v>100.55249999999999</v>
      </c>
      <c r="G99" s="3">
        <v>56.473329999999997</v>
      </c>
    </row>
    <row r="100" spans="1:7" x14ac:dyDescent="0.25">
      <c r="A100" s="3">
        <v>980.00196000000005</v>
      </c>
      <c r="B100" s="3">
        <v>245.1225</v>
      </c>
      <c r="C100" s="3">
        <v>86.92</v>
      </c>
      <c r="D100" s="3">
        <v>51.45</v>
      </c>
      <c r="E100" s="3">
        <v>237.7525</v>
      </c>
      <c r="F100" s="3">
        <v>101.655</v>
      </c>
      <c r="G100" s="3">
        <v>57.16</v>
      </c>
    </row>
    <row r="101" spans="1:7" x14ac:dyDescent="0.25">
      <c r="A101" s="3">
        <v>990.00198</v>
      </c>
      <c r="B101" s="3">
        <v>248.965</v>
      </c>
      <c r="C101" s="3">
        <v>88.04</v>
      </c>
      <c r="D101" s="3">
        <v>52.046669999999999</v>
      </c>
      <c r="E101" s="3">
        <v>241.04249999999999</v>
      </c>
      <c r="F101" s="3">
        <v>102.7</v>
      </c>
      <c r="G101" s="3">
        <v>57.813330000000001</v>
      </c>
    </row>
    <row r="102" spans="1:7" x14ac:dyDescent="0.25">
      <c r="A102" s="3">
        <v>1000.002</v>
      </c>
      <c r="B102" s="3">
        <v>252.17750000000001</v>
      </c>
      <c r="C102" s="3">
        <v>88.924999999999997</v>
      </c>
      <c r="D102" s="3">
        <v>52.496670000000002</v>
      </c>
      <c r="E102" s="3">
        <v>244.03</v>
      </c>
      <c r="F102" s="3">
        <v>103.6</v>
      </c>
      <c r="G102" s="3">
        <v>58.32</v>
      </c>
    </row>
    <row r="103" spans="1:7" x14ac:dyDescent="0.25">
      <c r="A103" s="3">
        <v>1010.00202</v>
      </c>
      <c r="B103" s="3">
        <v>256.1825</v>
      </c>
      <c r="C103" s="3">
        <v>89.93</v>
      </c>
      <c r="D103" s="3">
        <v>52.97</v>
      </c>
      <c r="E103" s="3">
        <v>247.565</v>
      </c>
      <c r="F103" s="3">
        <v>104.6275</v>
      </c>
      <c r="G103" s="3">
        <v>58.99</v>
      </c>
    </row>
    <row r="104" spans="1:7" x14ac:dyDescent="0.25">
      <c r="A104" s="3">
        <v>1020.00204</v>
      </c>
      <c r="B104" s="3">
        <v>259.9375</v>
      </c>
      <c r="C104" s="3">
        <v>91.114999999999995</v>
      </c>
      <c r="D104" s="3">
        <v>53.66</v>
      </c>
      <c r="E104" s="3">
        <v>251.03</v>
      </c>
      <c r="F104" s="3">
        <v>105.4825</v>
      </c>
      <c r="G104" s="3">
        <v>59.533329999999999</v>
      </c>
    </row>
    <row r="105" spans="1:7" x14ac:dyDescent="0.25">
      <c r="A105" s="3">
        <v>1030.00206</v>
      </c>
      <c r="B105" s="3">
        <v>263.02249999999998</v>
      </c>
      <c r="C105" s="3">
        <v>91.99</v>
      </c>
      <c r="D105" s="3">
        <v>54.156669999999998</v>
      </c>
      <c r="E105" s="3">
        <v>254.39250000000001</v>
      </c>
      <c r="F105" s="3">
        <v>106.48</v>
      </c>
      <c r="G105" s="3">
        <v>60.09</v>
      </c>
    </row>
    <row r="106" spans="1:7" x14ac:dyDescent="0.25">
      <c r="A106" s="3">
        <v>1040.00208</v>
      </c>
      <c r="B106" s="3">
        <v>266.82</v>
      </c>
      <c r="C106" s="3">
        <v>93.09</v>
      </c>
      <c r="D106" s="3">
        <v>54.74</v>
      </c>
      <c r="E106" s="3">
        <v>258.17</v>
      </c>
      <c r="F106" s="3">
        <v>107.44499999999999</v>
      </c>
      <c r="G106" s="3">
        <v>60.726669999999999</v>
      </c>
    </row>
    <row r="107" spans="1:7" x14ac:dyDescent="0.25">
      <c r="A107" s="3">
        <v>1050.0020999999999</v>
      </c>
      <c r="B107" s="3">
        <v>270.86250000000001</v>
      </c>
      <c r="C107" s="3">
        <v>94.114999999999995</v>
      </c>
      <c r="D107" s="3">
        <v>55.293329999999997</v>
      </c>
      <c r="E107" s="3">
        <v>261.39</v>
      </c>
      <c r="F107" s="3">
        <v>108.1875</v>
      </c>
      <c r="G107" s="3">
        <v>61.183329999999998</v>
      </c>
    </row>
    <row r="108" spans="1:7" x14ac:dyDescent="0.25">
      <c r="A108" s="3">
        <v>1060.0021200000001</v>
      </c>
      <c r="B108" s="3">
        <v>274.54250000000002</v>
      </c>
      <c r="C108" s="3">
        <v>95.08</v>
      </c>
      <c r="D108" s="3">
        <v>55.776670000000003</v>
      </c>
      <c r="E108" s="3">
        <v>265.46499999999997</v>
      </c>
      <c r="F108" s="3">
        <v>109.2</v>
      </c>
      <c r="G108" s="3">
        <v>61.846670000000003</v>
      </c>
    </row>
    <row r="109" spans="1:7" x14ac:dyDescent="0.25">
      <c r="A109" s="3">
        <v>1070.0021400000001</v>
      </c>
      <c r="B109" s="3">
        <v>278.75</v>
      </c>
      <c r="C109" s="3">
        <v>96.18</v>
      </c>
      <c r="D109" s="3">
        <v>56.346670000000003</v>
      </c>
      <c r="E109" s="3">
        <v>269.8125</v>
      </c>
      <c r="F109" s="3">
        <v>110.325</v>
      </c>
      <c r="G109" s="3">
        <v>62.613329999999998</v>
      </c>
    </row>
    <row r="110" spans="1:7" x14ac:dyDescent="0.25">
      <c r="A110" s="3">
        <v>1080.00216</v>
      </c>
      <c r="B110" s="3">
        <v>282.35750000000002</v>
      </c>
      <c r="C110" s="3">
        <v>97.14</v>
      </c>
      <c r="D110" s="3">
        <v>56.823329999999999</v>
      </c>
      <c r="E110" s="3">
        <v>273.63249999999999</v>
      </c>
      <c r="F110" s="3">
        <v>111.2975</v>
      </c>
      <c r="G110" s="3">
        <v>63.25667</v>
      </c>
    </row>
    <row r="111" spans="1:7" x14ac:dyDescent="0.25">
      <c r="A111" s="3">
        <v>1090.00218</v>
      </c>
      <c r="B111" s="3">
        <v>286.54250000000002</v>
      </c>
      <c r="C111" s="3">
        <v>98.24</v>
      </c>
      <c r="D111" s="3">
        <v>57.44</v>
      </c>
      <c r="E111" s="3">
        <v>278.05250000000001</v>
      </c>
      <c r="F111" s="3">
        <v>112.3325</v>
      </c>
      <c r="G111" s="3">
        <v>63.93</v>
      </c>
    </row>
    <row r="112" spans="1:7" x14ac:dyDescent="0.25">
      <c r="A112" s="3">
        <v>1100.0021999999999</v>
      </c>
      <c r="B112" s="3">
        <v>290.8</v>
      </c>
      <c r="C112" s="3">
        <v>99.33</v>
      </c>
      <c r="D112" s="3">
        <v>58.02</v>
      </c>
      <c r="E112" s="3">
        <v>281.755</v>
      </c>
      <c r="F112" s="3">
        <v>113.2075</v>
      </c>
      <c r="G112" s="3">
        <v>64.496669999999995</v>
      </c>
    </row>
    <row r="113" spans="1:7" x14ac:dyDescent="0.25">
      <c r="A113" s="3">
        <v>1110.0022200000001</v>
      </c>
      <c r="B113" s="3">
        <v>294.45249999999999</v>
      </c>
      <c r="C113" s="3">
        <v>100.35</v>
      </c>
      <c r="D113" s="3">
        <v>58.533329999999999</v>
      </c>
      <c r="E113" s="3">
        <v>286.14249999999998</v>
      </c>
      <c r="F113" s="3">
        <v>114.22750000000001</v>
      </c>
      <c r="G113" s="3">
        <v>65.14667</v>
      </c>
    </row>
    <row r="114" spans="1:7" x14ac:dyDescent="0.25">
      <c r="A114" s="3">
        <v>1120.00224</v>
      </c>
      <c r="B114" s="3">
        <v>298.7525</v>
      </c>
      <c r="C114" s="3">
        <v>101.505</v>
      </c>
      <c r="D114" s="3">
        <v>59.136670000000002</v>
      </c>
      <c r="E114" s="3">
        <v>290.88749999999999</v>
      </c>
      <c r="F114" s="3">
        <v>115.2525</v>
      </c>
      <c r="G114" s="3">
        <v>65.81</v>
      </c>
    </row>
    <row r="115" spans="1:7" x14ac:dyDescent="0.25">
      <c r="A115" s="3">
        <v>1130.00226</v>
      </c>
      <c r="B115" s="3">
        <v>302.66000000000003</v>
      </c>
      <c r="C115" s="3">
        <v>102.485</v>
      </c>
      <c r="D115" s="3">
        <v>59.653329999999997</v>
      </c>
      <c r="E115" s="3">
        <v>294.91500000000002</v>
      </c>
      <c r="F115" s="3">
        <v>116.14</v>
      </c>
      <c r="G115" s="3">
        <v>66.356669999999994</v>
      </c>
    </row>
    <row r="116" spans="1:7" x14ac:dyDescent="0.25">
      <c r="A116" s="3">
        <v>1140.0022799999999</v>
      </c>
      <c r="B116" s="3">
        <v>307.13</v>
      </c>
      <c r="C116" s="3">
        <v>103.72499999999999</v>
      </c>
      <c r="D116" s="3">
        <v>60.376669999999997</v>
      </c>
      <c r="E116" s="3">
        <v>299.40249999999997</v>
      </c>
      <c r="F116" s="3">
        <v>117.16500000000001</v>
      </c>
      <c r="G116" s="3">
        <v>67.023330000000001</v>
      </c>
    </row>
    <row r="117" spans="1:7" x14ac:dyDescent="0.25">
      <c r="A117" s="3">
        <v>1150.0023000000001</v>
      </c>
      <c r="B117" s="3">
        <v>311.54750000000001</v>
      </c>
      <c r="C117" s="3">
        <v>104.755</v>
      </c>
      <c r="D117" s="3">
        <v>60.963329999999999</v>
      </c>
      <c r="E117" s="3">
        <v>303.51249999999999</v>
      </c>
      <c r="F117" s="3">
        <v>118.095</v>
      </c>
      <c r="G117" s="3">
        <v>67.663330000000002</v>
      </c>
    </row>
    <row r="118" spans="1:7" x14ac:dyDescent="0.25">
      <c r="A118" s="3">
        <v>1160.0023200000001</v>
      </c>
      <c r="B118" s="3">
        <v>315.26</v>
      </c>
      <c r="C118" s="3">
        <v>105.75</v>
      </c>
      <c r="D118" s="3">
        <v>61.466670000000001</v>
      </c>
      <c r="E118" s="3">
        <v>308.0675</v>
      </c>
      <c r="F118" s="3">
        <v>119.0825</v>
      </c>
      <c r="G118" s="3">
        <v>68.39</v>
      </c>
    </row>
    <row r="119" spans="1:7" x14ac:dyDescent="0.25">
      <c r="A119" s="3">
        <v>1170.00234</v>
      </c>
      <c r="B119" s="3">
        <v>319.73750000000001</v>
      </c>
      <c r="C119" s="3">
        <v>106.855</v>
      </c>
      <c r="D119" s="3">
        <v>62.08</v>
      </c>
      <c r="E119" s="3">
        <v>312.54750000000001</v>
      </c>
      <c r="F119" s="3">
        <v>119.94</v>
      </c>
      <c r="G119" s="3">
        <v>69.00667</v>
      </c>
    </row>
    <row r="120" spans="1:7" x14ac:dyDescent="0.25">
      <c r="A120" s="3">
        <v>1180.00236</v>
      </c>
      <c r="B120" s="3">
        <v>323.79250000000002</v>
      </c>
      <c r="C120" s="3">
        <v>107.875</v>
      </c>
      <c r="D120" s="3">
        <v>62.66</v>
      </c>
      <c r="E120" s="3">
        <v>316.38499999999999</v>
      </c>
      <c r="F120" s="3">
        <v>120.7025</v>
      </c>
      <c r="G120" s="3">
        <v>69.546670000000006</v>
      </c>
    </row>
    <row r="121" spans="1:7" x14ac:dyDescent="0.25">
      <c r="A121" s="3">
        <v>1190.0023799999999</v>
      </c>
      <c r="B121" s="3">
        <v>328.22750000000002</v>
      </c>
      <c r="C121" s="3">
        <v>108.965</v>
      </c>
      <c r="D121" s="3">
        <v>63.27</v>
      </c>
      <c r="E121" s="3">
        <v>320.90499999999997</v>
      </c>
      <c r="F121" s="3">
        <v>121.63500000000001</v>
      </c>
      <c r="G121" s="3">
        <v>70.206670000000003</v>
      </c>
    </row>
    <row r="122" spans="1:7" x14ac:dyDescent="0.25">
      <c r="A122" s="3">
        <v>1200.0024000000001</v>
      </c>
      <c r="B122" s="3">
        <v>332.66750000000002</v>
      </c>
      <c r="C122" s="3">
        <v>110.145</v>
      </c>
      <c r="D122" s="3">
        <v>63.94</v>
      </c>
      <c r="E122" s="3">
        <v>325.55500000000001</v>
      </c>
      <c r="F122" s="3">
        <v>122.655</v>
      </c>
      <c r="G122" s="3">
        <v>70.873329999999996</v>
      </c>
    </row>
    <row r="123" spans="1:7" x14ac:dyDescent="0.25">
      <c r="A123" s="3">
        <v>1210.00242</v>
      </c>
      <c r="B123" s="3">
        <v>336.32749999999999</v>
      </c>
      <c r="C123" s="3">
        <v>111.095</v>
      </c>
      <c r="D123" s="3">
        <v>64.453329999999994</v>
      </c>
      <c r="E123" s="3">
        <v>329.47</v>
      </c>
      <c r="F123" s="3">
        <v>123.49</v>
      </c>
      <c r="G123" s="3">
        <v>71.413330000000002</v>
      </c>
    </row>
    <row r="124" spans="1:7" x14ac:dyDescent="0.25">
      <c r="A124" s="3">
        <v>1220.00244</v>
      </c>
      <c r="B124" s="3">
        <v>340.57249999999999</v>
      </c>
      <c r="C124" s="3">
        <v>112.175</v>
      </c>
      <c r="D124" s="3">
        <v>65.026669999999996</v>
      </c>
      <c r="E124" s="3">
        <v>334.03</v>
      </c>
      <c r="F124" s="3">
        <v>124.5</v>
      </c>
      <c r="G124" s="3">
        <v>72.099999999999994</v>
      </c>
    </row>
    <row r="125" spans="1:7" x14ac:dyDescent="0.25">
      <c r="A125" s="3">
        <v>1230.0024599999999</v>
      </c>
      <c r="B125" s="3">
        <v>344.96749999999997</v>
      </c>
      <c r="C125" s="3">
        <v>113.24</v>
      </c>
      <c r="D125" s="3">
        <v>65.583330000000004</v>
      </c>
      <c r="E125" s="3">
        <v>338.07749999999999</v>
      </c>
      <c r="F125" s="3">
        <v>125.44</v>
      </c>
      <c r="G125" s="3">
        <v>72.686670000000007</v>
      </c>
    </row>
    <row r="126" spans="1:7" x14ac:dyDescent="0.25">
      <c r="A126" s="3">
        <v>1240.0024800000001</v>
      </c>
      <c r="B126" s="3">
        <v>348.6825</v>
      </c>
      <c r="C126" s="3">
        <v>114.35</v>
      </c>
      <c r="D126" s="3">
        <v>66.13</v>
      </c>
      <c r="E126" s="3">
        <v>342.565</v>
      </c>
      <c r="F126" s="3">
        <v>126.605</v>
      </c>
      <c r="G126" s="3">
        <v>73.37</v>
      </c>
    </row>
    <row r="127" spans="1:7" x14ac:dyDescent="0.25">
      <c r="A127" s="3">
        <v>1250.0025000000001</v>
      </c>
      <c r="B127" s="3">
        <v>353.01249999999999</v>
      </c>
      <c r="C127" s="3">
        <v>115.435</v>
      </c>
      <c r="D127" s="3">
        <v>66.626670000000004</v>
      </c>
      <c r="E127" s="3">
        <v>347</v>
      </c>
      <c r="F127" s="3">
        <v>127.72750000000001</v>
      </c>
      <c r="G127" s="3">
        <v>74.043329999999997</v>
      </c>
    </row>
    <row r="128" spans="1:7" x14ac:dyDescent="0.25">
      <c r="A128" s="3">
        <v>1260.00252</v>
      </c>
      <c r="B128" s="3">
        <v>356.14499999999998</v>
      </c>
      <c r="C128" s="3">
        <v>116.47</v>
      </c>
      <c r="D128" s="3">
        <v>67.206670000000003</v>
      </c>
      <c r="E128" s="3">
        <v>350.88</v>
      </c>
      <c r="F128" s="3">
        <v>128.64250000000001</v>
      </c>
      <c r="G128" s="3">
        <v>74.636669999999995</v>
      </c>
    </row>
    <row r="129" spans="1:7" x14ac:dyDescent="0.25">
      <c r="A129" s="3">
        <v>1270.00254</v>
      </c>
      <c r="B129" s="3">
        <v>359.88249999999999</v>
      </c>
      <c r="C129" s="3">
        <v>117.64</v>
      </c>
      <c r="D129" s="3">
        <v>67.913330000000002</v>
      </c>
      <c r="E129" s="3">
        <v>355.375</v>
      </c>
      <c r="F129" s="3">
        <v>129.64500000000001</v>
      </c>
      <c r="G129" s="3">
        <v>75.33</v>
      </c>
    </row>
    <row r="130" spans="1:7" x14ac:dyDescent="0.25">
      <c r="A130" s="3">
        <v>1280.0025599999999</v>
      </c>
      <c r="B130" s="3">
        <v>363.95499999999998</v>
      </c>
      <c r="C130" s="3">
        <v>118.935</v>
      </c>
      <c r="D130" s="3">
        <v>68.67</v>
      </c>
      <c r="E130" s="3">
        <v>359.92250000000001</v>
      </c>
      <c r="F130" s="3">
        <v>130.55500000000001</v>
      </c>
      <c r="G130" s="3">
        <v>76.06</v>
      </c>
    </row>
    <row r="131" spans="1:7" x14ac:dyDescent="0.25">
      <c r="A131" s="3">
        <v>1290.0025800000001</v>
      </c>
      <c r="B131" s="3">
        <v>367.51499999999999</v>
      </c>
      <c r="C131" s="3">
        <v>119.94</v>
      </c>
      <c r="D131" s="3">
        <v>69.213329999999999</v>
      </c>
      <c r="E131" s="3">
        <v>363.79250000000002</v>
      </c>
      <c r="F131" s="3">
        <v>131.43</v>
      </c>
      <c r="G131" s="3">
        <v>76.67</v>
      </c>
    </row>
    <row r="132" spans="1:7" x14ac:dyDescent="0.25">
      <c r="A132" s="3">
        <v>1300.0026</v>
      </c>
      <c r="B132" s="3">
        <v>371.625</v>
      </c>
      <c r="C132" s="3">
        <v>121.13</v>
      </c>
      <c r="D132" s="3">
        <v>69.796670000000006</v>
      </c>
      <c r="E132" s="3">
        <v>366.99</v>
      </c>
      <c r="F132" s="3">
        <v>132.41</v>
      </c>
      <c r="G132" s="3">
        <v>77.326669999999993</v>
      </c>
    </row>
    <row r="133" spans="1:7" x14ac:dyDescent="0.25">
      <c r="A133" s="3">
        <v>1310.00262</v>
      </c>
      <c r="B133" s="3">
        <v>375.14499999999998</v>
      </c>
      <c r="C133" s="3">
        <v>122.13</v>
      </c>
      <c r="D133" s="3">
        <v>70.313329999999993</v>
      </c>
      <c r="E133" s="3">
        <v>366.40499999999997</v>
      </c>
      <c r="F133" s="3">
        <v>132.84</v>
      </c>
      <c r="G133" s="3">
        <v>77.926670000000001</v>
      </c>
    </row>
    <row r="134" spans="1:7" x14ac:dyDescent="0.25">
      <c r="A134" s="3">
        <v>1320.0026399999999</v>
      </c>
      <c r="B134" s="3">
        <v>379.1875</v>
      </c>
      <c r="C134" s="3">
        <v>123.325</v>
      </c>
      <c r="D134" s="3">
        <v>70.900000000000006</v>
      </c>
      <c r="E134" s="3">
        <v>369.0625</v>
      </c>
      <c r="F134" s="3">
        <v>133.595</v>
      </c>
      <c r="G134" s="3">
        <v>78.59</v>
      </c>
    </row>
    <row r="135" spans="1:7" x14ac:dyDescent="0.25">
      <c r="A135" s="3">
        <v>1330.0026600000001</v>
      </c>
      <c r="B135" s="3">
        <v>383.375</v>
      </c>
      <c r="C135" s="3">
        <v>124.465</v>
      </c>
      <c r="D135" s="3">
        <v>71.516670000000005</v>
      </c>
      <c r="E135" s="3">
        <v>373.495</v>
      </c>
      <c r="F135" s="3">
        <v>134.5</v>
      </c>
      <c r="G135" s="3">
        <v>79.22</v>
      </c>
    </row>
    <row r="136" spans="1:7" x14ac:dyDescent="0.25">
      <c r="A136" s="3">
        <v>1340.0026800000001</v>
      </c>
      <c r="B136" s="3">
        <v>387.10500000000002</v>
      </c>
      <c r="C136" s="3">
        <v>125.47</v>
      </c>
      <c r="D136" s="3">
        <v>72.056669999999997</v>
      </c>
      <c r="E136" s="3">
        <v>378.33249999999998</v>
      </c>
      <c r="F136" s="3">
        <v>135.47999999999999</v>
      </c>
      <c r="G136" s="3">
        <v>79.819999999999993</v>
      </c>
    </row>
    <row r="137" spans="1:7" x14ac:dyDescent="0.25">
      <c r="A137" s="3">
        <v>1350.0027</v>
      </c>
      <c r="B137" s="3">
        <v>391.35250000000002</v>
      </c>
      <c r="C137" s="3">
        <v>126.59</v>
      </c>
      <c r="D137" s="3">
        <v>72.680000000000007</v>
      </c>
      <c r="E137" s="3">
        <v>383.67500000000001</v>
      </c>
      <c r="F137" s="3">
        <v>136.61500000000001</v>
      </c>
      <c r="G137" s="3">
        <v>80.489999999999995</v>
      </c>
    </row>
    <row r="138" spans="1:7" x14ac:dyDescent="0.25">
      <c r="A138" s="3">
        <v>1360.00272</v>
      </c>
      <c r="B138" s="3">
        <v>395.46249999999998</v>
      </c>
      <c r="C138" s="3">
        <v>127.63500000000001</v>
      </c>
      <c r="D138" s="3">
        <v>73.223330000000004</v>
      </c>
      <c r="E138" s="3">
        <v>387.92250000000001</v>
      </c>
      <c r="F138" s="3">
        <v>137.6225</v>
      </c>
      <c r="G138" s="3">
        <v>81.076669999999993</v>
      </c>
    </row>
    <row r="139" spans="1:7" x14ac:dyDescent="0.25">
      <c r="A139" s="3">
        <v>1370.0027399999999</v>
      </c>
      <c r="B139" s="3">
        <v>399.47</v>
      </c>
      <c r="C139" s="3">
        <v>128.76499999999999</v>
      </c>
      <c r="D139" s="3">
        <v>73.81</v>
      </c>
      <c r="E139" s="3">
        <v>392.8175</v>
      </c>
      <c r="F139" s="3">
        <v>138.875</v>
      </c>
      <c r="G139" s="3">
        <v>81.78</v>
      </c>
    </row>
    <row r="140" spans="1:7" x14ac:dyDescent="0.25">
      <c r="A140" s="3">
        <v>1380.0027600000001</v>
      </c>
      <c r="B140" s="3">
        <v>403.94749999999999</v>
      </c>
      <c r="C140" s="3">
        <v>130.07499999999999</v>
      </c>
      <c r="D140" s="3">
        <v>74.53</v>
      </c>
      <c r="E140" s="3">
        <v>397.84</v>
      </c>
      <c r="F140" s="3">
        <v>139.47</v>
      </c>
      <c r="G140" s="3">
        <v>82.476669999999999</v>
      </c>
    </row>
    <row r="141" spans="1:7" x14ac:dyDescent="0.25">
      <c r="A141" s="3">
        <v>1390.00278</v>
      </c>
      <c r="B141" s="3">
        <v>407.58749999999998</v>
      </c>
      <c r="C141" s="3">
        <v>131.13499999999999</v>
      </c>
      <c r="D141" s="3">
        <v>75.083330000000004</v>
      </c>
      <c r="E141" s="3">
        <v>401.91500000000002</v>
      </c>
      <c r="F141" s="3">
        <v>139.85749999999999</v>
      </c>
      <c r="G141" s="3">
        <v>83.07</v>
      </c>
    </row>
    <row r="142" spans="1:7" x14ac:dyDescent="0.25">
      <c r="A142" s="3">
        <v>1400.0028</v>
      </c>
      <c r="B142" s="3">
        <v>411.8075</v>
      </c>
      <c r="C142" s="3">
        <v>132.405</v>
      </c>
      <c r="D142" s="3">
        <v>75.736670000000004</v>
      </c>
      <c r="E142" s="3">
        <v>406.54250000000002</v>
      </c>
      <c r="F142" s="3">
        <v>140.52500000000001</v>
      </c>
      <c r="G142" s="3">
        <v>83.74</v>
      </c>
    </row>
    <row r="143" spans="1:7" x14ac:dyDescent="0.25">
      <c r="A143" s="3">
        <v>1410.0028199999999</v>
      </c>
      <c r="B143" s="3">
        <v>416.14749999999998</v>
      </c>
      <c r="C143" s="3">
        <v>133.66499999999999</v>
      </c>
      <c r="D143" s="3">
        <v>76.37</v>
      </c>
      <c r="E143" s="3">
        <v>411.0025</v>
      </c>
      <c r="F143" s="3">
        <v>141.32499999999999</v>
      </c>
      <c r="G143" s="3">
        <v>84.406670000000005</v>
      </c>
    </row>
    <row r="144" spans="1:7" x14ac:dyDescent="0.25">
      <c r="A144" s="3">
        <v>1420.0028400000001</v>
      </c>
      <c r="B144" s="3">
        <v>419.82249999999999</v>
      </c>
      <c r="C144" s="3">
        <v>134.80000000000001</v>
      </c>
      <c r="D144" s="3">
        <v>76.930000000000007</v>
      </c>
      <c r="E144" s="3">
        <v>415.21499999999997</v>
      </c>
      <c r="F144" s="3">
        <v>142.185</v>
      </c>
      <c r="G144" s="3">
        <v>85.066670000000002</v>
      </c>
    </row>
    <row r="145" spans="1:7" x14ac:dyDescent="0.25">
      <c r="A145" s="3">
        <v>1430.0028600000001</v>
      </c>
      <c r="B145" s="3">
        <v>423.97</v>
      </c>
      <c r="C145" s="3">
        <v>136.11000000000001</v>
      </c>
      <c r="D145" s="3">
        <v>77.563329999999993</v>
      </c>
      <c r="E145" s="3">
        <v>419.97250000000003</v>
      </c>
      <c r="F145" s="3">
        <v>143.16249999999999</v>
      </c>
      <c r="G145" s="3">
        <v>85.74333</v>
      </c>
    </row>
    <row r="146" spans="1:7" x14ac:dyDescent="0.25">
      <c r="A146" s="3">
        <v>1440.00288</v>
      </c>
      <c r="B146" s="3">
        <v>428.0625</v>
      </c>
      <c r="C146" s="3">
        <v>137.27500000000001</v>
      </c>
      <c r="D146" s="3">
        <v>78.13</v>
      </c>
      <c r="E146" s="3">
        <v>423.97500000000002</v>
      </c>
      <c r="F146" s="3">
        <v>144.01</v>
      </c>
      <c r="G146" s="3">
        <v>86.32</v>
      </c>
    </row>
    <row r="147" spans="1:7" x14ac:dyDescent="0.25">
      <c r="A147" s="3">
        <v>1450.0029</v>
      </c>
      <c r="B147" s="3">
        <v>432.685</v>
      </c>
      <c r="C147" s="3">
        <v>138.66499999999999</v>
      </c>
      <c r="D147" s="3">
        <v>78.833330000000004</v>
      </c>
      <c r="E147" s="3">
        <v>428.72</v>
      </c>
      <c r="F147" s="3">
        <v>144.96</v>
      </c>
      <c r="G147" s="3">
        <v>86.966669999999993</v>
      </c>
    </row>
    <row r="148" spans="1:7" x14ac:dyDescent="0.25">
      <c r="A148" s="3">
        <v>1460.0029199999999</v>
      </c>
      <c r="B148" s="3">
        <v>437.15</v>
      </c>
      <c r="C148" s="3">
        <v>140.065</v>
      </c>
      <c r="D148" s="3">
        <v>79.553330000000003</v>
      </c>
      <c r="E148" s="3">
        <v>433.46249999999998</v>
      </c>
      <c r="F148" s="3">
        <v>145.33250000000001</v>
      </c>
      <c r="G148" s="3">
        <v>87.63</v>
      </c>
    </row>
    <row r="149" spans="1:7" x14ac:dyDescent="0.25">
      <c r="A149" s="3">
        <v>1470.0029400000001</v>
      </c>
      <c r="B149" s="3">
        <v>440.83499999999998</v>
      </c>
      <c r="C149" s="3">
        <v>141.20500000000001</v>
      </c>
      <c r="D149" s="3">
        <v>80.12</v>
      </c>
      <c r="E149" s="3">
        <v>437.6225</v>
      </c>
      <c r="F149" s="3">
        <v>145.6575</v>
      </c>
      <c r="G149" s="3">
        <v>88.19</v>
      </c>
    </row>
    <row r="150" spans="1:7" x14ac:dyDescent="0.25">
      <c r="A150" s="3">
        <v>1480.00296</v>
      </c>
      <c r="B150" s="3">
        <v>445.16750000000002</v>
      </c>
      <c r="C150" s="3">
        <v>142.54</v>
      </c>
      <c r="D150" s="3">
        <v>80.773330000000001</v>
      </c>
      <c r="E150" s="3">
        <v>442.6275</v>
      </c>
      <c r="F150" s="3">
        <v>146.1525</v>
      </c>
      <c r="G150" s="3">
        <v>88.903329999999997</v>
      </c>
    </row>
    <row r="151" spans="1:7" x14ac:dyDescent="0.25">
      <c r="A151" s="3">
        <v>1490.00298</v>
      </c>
      <c r="B151" s="3">
        <v>449.79250000000002</v>
      </c>
      <c r="C151" s="3">
        <v>143.76</v>
      </c>
      <c r="D151" s="3">
        <v>81.316670000000002</v>
      </c>
      <c r="E151" s="3">
        <v>447.065</v>
      </c>
      <c r="F151" s="3">
        <v>146.80000000000001</v>
      </c>
      <c r="G151" s="3">
        <v>89.52</v>
      </c>
    </row>
    <row r="152" spans="1:7" x14ac:dyDescent="0.25">
      <c r="A152" s="3">
        <v>1500.0029999999999</v>
      </c>
      <c r="B152" s="3">
        <v>453.05</v>
      </c>
      <c r="C152" s="3">
        <v>145.065</v>
      </c>
      <c r="D152" s="3">
        <v>81.96</v>
      </c>
      <c r="E152" s="3">
        <v>451.95749999999998</v>
      </c>
      <c r="F152" s="3">
        <v>147.5925</v>
      </c>
      <c r="G152" s="3">
        <v>90.25</v>
      </c>
    </row>
    <row r="153" spans="1:7" x14ac:dyDescent="0.25">
      <c r="A153" s="3">
        <v>1510.0030200000001</v>
      </c>
      <c r="B153" s="3">
        <v>458.07</v>
      </c>
      <c r="C153" s="3">
        <v>146.58500000000001</v>
      </c>
      <c r="D153" s="3">
        <v>82.7</v>
      </c>
      <c r="E153" s="3">
        <v>456.67250000000001</v>
      </c>
      <c r="F153" s="3">
        <v>148.41749999999999</v>
      </c>
      <c r="G153" s="3">
        <v>90.963329999999999</v>
      </c>
    </row>
    <row r="154" spans="1:7" x14ac:dyDescent="0.25">
      <c r="A154" s="3">
        <v>1520.0030400000001</v>
      </c>
      <c r="B154" s="3">
        <v>462.09500000000003</v>
      </c>
      <c r="C154" s="3">
        <v>147.81</v>
      </c>
      <c r="D154" s="3">
        <v>83.326669999999993</v>
      </c>
      <c r="E154" s="3">
        <v>460.59249999999997</v>
      </c>
      <c r="F154" s="3">
        <v>149.23249999999999</v>
      </c>
      <c r="G154" s="3">
        <v>91.526669999999996</v>
      </c>
    </row>
    <row r="155" spans="1:7" x14ac:dyDescent="0.25">
      <c r="A155" s="3">
        <v>1530.00306</v>
      </c>
      <c r="B155" s="3">
        <v>466.58</v>
      </c>
      <c r="C155" s="3">
        <v>149.25</v>
      </c>
      <c r="D155" s="3">
        <v>84.036670000000001</v>
      </c>
      <c r="E155" s="3">
        <v>465.15249999999997</v>
      </c>
      <c r="F155" s="3">
        <v>150.23750000000001</v>
      </c>
      <c r="G155" s="3">
        <v>92.21</v>
      </c>
    </row>
    <row r="156" spans="1:7" x14ac:dyDescent="0.25">
      <c r="A156" s="3">
        <v>1540.00308</v>
      </c>
      <c r="B156" s="3">
        <v>470.95249999999999</v>
      </c>
      <c r="C156" s="3">
        <v>150.66</v>
      </c>
      <c r="D156" s="3">
        <v>84.733329999999995</v>
      </c>
      <c r="E156" s="3">
        <v>469.3175</v>
      </c>
      <c r="F156" s="3">
        <v>151.19</v>
      </c>
      <c r="G156" s="3">
        <v>92.833330000000004</v>
      </c>
    </row>
    <row r="157" spans="1:7" x14ac:dyDescent="0.25">
      <c r="A157" s="3">
        <v>1550.0030999999999</v>
      </c>
      <c r="B157" s="3">
        <v>474.59</v>
      </c>
      <c r="C157" s="3">
        <v>151.86000000000001</v>
      </c>
      <c r="D157" s="3">
        <v>85.303330000000003</v>
      </c>
      <c r="E157" s="3">
        <v>473.78500000000003</v>
      </c>
      <c r="F157" s="3">
        <v>152.23249999999999</v>
      </c>
      <c r="G157" s="3">
        <v>93.546670000000006</v>
      </c>
    </row>
    <row r="158" spans="1:7" x14ac:dyDescent="0.25">
      <c r="A158" s="3">
        <v>1560.0031200000001</v>
      </c>
      <c r="B158" s="3">
        <v>478.46499999999997</v>
      </c>
      <c r="C158" s="3">
        <v>153.32</v>
      </c>
      <c r="D158" s="3">
        <v>86.00667</v>
      </c>
      <c r="E158" s="3">
        <v>478.18</v>
      </c>
      <c r="F158" s="3">
        <v>153.3725</v>
      </c>
      <c r="G158" s="3">
        <v>94.253330000000005</v>
      </c>
    </row>
    <row r="159" spans="1:7" x14ac:dyDescent="0.25">
      <c r="A159" s="3">
        <v>1570.00314</v>
      </c>
      <c r="B159" s="3">
        <v>480.57249999999999</v>
      </c>
      <c r="C159" s="3">
        <v>154.58000000000001</v>
      </c>
      <c r="D159" s="3">
        <v>86.54</v>
      </c>
      <c r="E159" s="3">
        <v>482.04750000000001</v>
      </c>
      <c r="F159" s="3">
        <v>154.36250000000001</v>
      </c>
      <c r="G159" s="3">
        <v>94.836669999999998</v>
      </c>
    </row>
    <row r="160" spans="1:7" x14ac:dyDescent="0.25">
      <c r="A160" s="3">
        <v>1580.00316</v>
      </c>
      <c r="B160" s="3">
        <v>483.29500000000002</v>
      </c>
      <c r="C160" s="3">
        <v>156.16</v>
      </c>
      <c r="D160" s="3">
        <v>87.24</v>
      </c>
      <c r="E160" s="3">
        <v>486.56</v>
      </c>
      <c r="F160" s="3">
        <v>155.58000000000001</v>
      </c>
      <c r="G160" s="3">
        <v>95.51</v>
      </c>
    </row>
    <row r="161" spans="1:7" x14ac:dyDescent="0.25">
      <c r="A161" s="3">
        <v>1590.0031799999999</v>
      </c>
      <c r="B161" s="3">
        <v>486.60750000000002</v>
      </c>
      <c r="C161" s="3">
        <v>157.68</v>
      </c>
      <c r="D161" s="3">
        <v>87.956670000000003</v>
      </c>
      <c r="E161" s="3">
        <v>490.875</v>
      </c>
      <c r="F161" s="3">
        <v>156.76499999999999</v>
      </c>
      <c r="G161" s="3">
        <v>96.21</v>
      </c>
    </row>
    <row r="162" spans="1:7" x14ac:dyDescent="0.25">
      <c r="A162" s="3">
        <v>1600.0032000000001</v>
      </c>
      <c r="B162" s="3">
        <v>489.79750000000001</v>
      </c>
      <c r="C162" s="3">
        <v>159.14500000000001</v>
      </c>
      <c r="D162" s="3">
        <v>88.66</v>
      </c>
      <c r="E162" s="3">
        <v>494.48750000000001</v>
      </c>
      <c r="F162" s="3">
        <v>157.88999999999999</v>
      </c>
      <c r="G162" s="3">
        <v>96.793329999999997</v>
      </c>
    </row>
    <row r="163" spans="1:7" x14ac:dyDescent="0.25">
      <c r="A163" s="3">
        <v>1610.0032200000001</v>
      </c>
      <c r="B163" s="3">
        <v>493.52</v>
      </c>
      <c r="C163" s="3">
        <v>160.57</v>
      </c>
      <c r="D163" s="3">
        <v>89.403329999999997</v>
      </c>
      <c r="E163" s="3">
        <v>498.59500000000003</v>
      </c>
      <c r="F163" s="3">
        <v>159.11000000000001</v>
      </c>
      <c r="G163" s="3">
        <v>97.393330000000006</v>
      </c>
    </row>
    <row r="164" spans="1:7" x14ac:dyDescent="0.25">
      <c r="A164" s="3">
        <v>1620.00324</v>
      </c>
      <c r="B164" s="3">
        <v>497.64499999999998</v>
      </c>
      <c r="C164" s="3">
        <v>162.02000000000001</v>
      </c>
      <c r="D164" s="3">
        <v>90.12</v>
      </c>
      <c r="E164" s="3">
        <v>502.16250000000002</v>
      </c>
      <c r="F164" s="3">
        <v>160.22999999999999</v>
      </c>
      <c r="G164" s="3">
        <v>97.963329999999999</v>
      </c>
    </row>
    <row r="165" spans="1:7" x14ac:dyDescent="0.25">
      <c r="A165" s="3">
        <v>1630.00326</v>
      </c>
      <c r="B165" s="3">
        <v>501.25</v>
      </c>
      <c r="C165" s="3">
        <v>163.01</v>
      </c>
      <c r="D165" s="3">
        <v>90.57</v>
      </c>
      <c r="E165" s="3">
        <v>506.1925</v>
      </c>
      <c r="F165" s="3">
        <v>161.64500000000001</v>
      </c>
      <c r="G165" s="3">
        <v>98.656670000000005</v>
      </c>
    </row>
    <row r="166" spans="1:7" x14ac:dyDescent="0.25">
      <c r="A166" s="3">
        <v>1640.0032799999999</v>
      </c>
      <c r="B166" s="3">
        <v>505.4</v>
      </c>
      <c r="C166" s="3">
        <v>164.39</v>
      </c>
      <c r="D166" s="3">
        <v>91.313329999999993</v>
      </c>
      <c r="E166" s="3">
        <v>510.1275</v>
      </c>
      <c r="F166" s="3">
        <v>162.9675</v>
      </c>
      <c r="G166" s="3">
        <v>99.41</v>
      </c>
    </row>
    <row r="167" spans="1:7" x14ac:dyDescent="0.25">
      <c r="A167" s="3">
        <v>1650.0033000000001</v>
      </c>
      <c r="B167" s="3">
        <v>508.94499999999999</v>
      </c>
      <c r="C167" s="3">
        <v>165.76499999999999</v>
      </c>
      <c r="D167" s="3">
        <v>92.05</v>
      </c>
      <c r="E167" s="3">
        <v>513.14499999999998</v>
      </c>
      <c r="F167" s="3">
        <v>164.08750000000001</v>
      </c>
      <c r="G167" s="3">
        <v>100.02333</v>
      </c>
    </row>
    <row r="168" spans="1:7" x14ac:dyDescent="0.25">
      <c r="A168" s="3">
        <v>1660.00332</v>
      </c>
      <c r="B168" s="3">
        <v>512.91499999999996</v>
      </c>
      <c r="C168" s="3">
        <v>167.16</v>
      </c>
      <c r="D168" s="3">
        <v>92.78</v>
      </c>
      <c r="E168" s="3">
        <v>515.4</v>
      </c>
      <c r="F168" s="3">
        <v>165.44499999999999</v>
      </c>
      <c r="G168" s="3">
        <v>100.73667</v>
      </c>
    </row>
    <row r="169" spans="1:7" x14ac:dyDescent="0.25">
      <c r="A169" s="3">
        <v>1670.00334</v>
      </c>
      <c r="B169" s="3">
        <v>516.96500000000003</v>
      </c>
      <c r="C169" s="3">
        <v>168.66499999999999</v>
      </c>
      <c r="D169" s="3">
        <v>93.543329999999997</v>
      </c>
      <c r="E169" s="3">
        <v>517.24</v>
      </c>
      <c r="F169" s="3">
        <v>166.71</v>
      </c>
      <c r="G169" s="3">
        <v>101.51</v>
      </c>
    </row>
    <row r="170" spans="1:7" x14ac:dyDescent="0.25">
      <c r="A170" s="3">
        <v>1680.0033599999999</v>
      </c>
      <c r="B170" s="3">
        <v>520.37249999999995</v>
      </c>
      <c r="C170" s="3">
        <v>169.97</v>
      </c>
      <c r="D170" s="3">
        <v>94.183329999999998</v>
      </c>
      <c r="E170" s="3">
        <v>520.35</v>
      </c>
      <c r="F170" s="3">
        <v>167.73750000000001</v>
      </c>
      <c r="G170" s="3">
        <v>102.13333</v>
      </c>
    </row>
    <row r="171" spans="1:7" x14ac:dyDescent="0.25">
      <c r="A171" s="3">
        <v>1690.0033800000001</v>
      </c>
      <c r="B171" s="3">
        <v>524.24249999999995</v>
      </c>
      <c r="C171" s="3">
        <v>171.44</v>
      </c>
      <c r="D171" s="3">
        <v>94.946669999999997</v>
      </c>
      <c r="E171" s="3">
        <v>524.57500000000005</v>
      </c>
      <c r="F171" s="3">
        <v>169.03749999999999</v>
      </c>
      <c r="G171" s="3">
        <v>102.89667</v>
      </c>
    </row>
    <row r="172" spans="1:7" x14ac:dyDescent="0.25">
      <c r="A172" s="3">
        <v>1700.0034000000001</v>
      </c>
      <c r="B172" s="3">
        <v>527.9425</v>
      </c>
      <c r="C172" s="3">
        <v>172.875</v>
      </c>
      <c r="D172" s="3">
        <v>95.683329999999998</v>
      </c>
      <c r="E172" s="3">
        <v>528.08500000000004</v>
      </c>
      <c r="F172" s="3">
        <v>170.10499999999999</v>
      </c>
      <c r="G172" s="3">
        <v>103.59332999999999</v>
      </c>
    </row>
    <row r="173" spans="1:7" x14ac:dyDescent="0.25">
      <c r="A173" s="3">
        <v>1710.00342</v>
      </c>
      <c r="B173" s="3">
        <v>531.24249999999995</v>
      </c>
      <c r="C173" s="3">
        <v>174.14500000000001</v>
      </c>
      <c r="D173" s="3">
        <v>96.35333</v>
      </c>
      <c r="E173" s="3">
        <v>531.94500000000005</v>
      </c>
      <c r="F173" s="3">
        <v>171.38249999999999</v>
      </c>
      <c r="G173" s="3">
        <v>104.39</v>
      </c>
    </row>
    <row r="174" spans="1:7" x14ac:dyDescent="0.25">
      <c r="A174" s="3">
        <v>1720.00344</v>
      </c>
      <c r="B174" s="3">
        <v>535.32000000000005</v>
      </c>
      <c r="C174" s="3">
        <v>175.655</v>
      </c>
      <c r="D174" s="3">
        <v>97.10333</v>
      </c>
      <c r="E174" s="3">
        <v>535.94500000000005</v>
      </c>
      <c r="F174" s="3">
        <v>172.61</v>
      </c>
      <c r="G174" s="3">
        <v>105.13</v>
      </c>
    </row>
    <row r="175" spans="1:7" x14ac:dyDescent="0.25">
      <c r="A175" s="3">
        <v>1730.0034599999999</v>
      </c>
      <c r="B175" s="3">
        <v>539.47</v>
      </c>
      <c r="C175" s="3">
        <v>177.07499999999999</v>
      </c>
      <c r="D175" s="3">
        <v>97.796670000000006</v>
      </c>
      <c r="E175" s="3">
        <v>539.48749999999995</v>
      </c>
      <c r="F175" s="3">
        <v>173.6225</v>
      </c>
      <c r="G175" s="3">
        <v>105.79333</v>
      </c>
    </row>
    <row r="176" spans="1:7" x14ac:dyDescent="0.25">
      <c r="A176" s="3">
        <v>1740.0034800000001</v>
      </c>
      <c r="B176" s="3">
        <v>543.20749999999998</v>
      </c>
      <c r="C176" s="3">
        <v>178.49</v>
      </c>
      <c r="D176" s="3">
        <v>98.51</v>
      </c>
      <c r="E176" s="3">
        <v>543.62</v>
      </c>
      <c r="F176" s="3">
        <v>174.70500000000001</v>
      </c>
      <c r="G176" s="3">
        <v>106.55333</v>
      </c>
    </row>
    <row r="177" spans="1:7" x14ac:dyDescent="0.25">
      <c r="A177" s="3">
        <v>1750.0035</v>
      </c>
      <c r="B177" s="3">
        <v>547.33500000000004</v>
      </c>
      <c r="C177" s="3">
        <v>180.095</v>
      </c>
      <c r="D177" s="3">
        <v>99.263329999999996</v>
      </c>
      <c r="E177" s="3">
        <v>547.17499999999995</v>
      </c>
      <c r="F177" s="3">
        <v>175.73750000000001</v>
      </c>
      <c r="G177" s="3">
        <v>107.19</v>
      </c>
    </row>
    <row r="178" spans="1:7" x14ac:dyDescent="0.25">
      <c r="A178" s="3">
        <v>1760.00352</v>
      </c>
      <c r="B178" s="3">
        <v>550.80499999999995</v>
      </c>
      <c r="C178" s="3">
        <v>181.45</v>
      </c>
      <c r="D178" s="3">
        <v>99.903329999999997</v>
      </c>
      <c r="E178" s="3">
        <v>551.29750000000001</v>
      </c>
      <c r="F178" s="3">
        <v>176.9725</v>
      </c>
      <c r="G178" s="3">
        <v>107.94667</v>
      </c>
    </row>
    <row r="179" spans="1:7" x14ac:dyDescent="0.25">
      <c r="A179" s="3">
        <v>1770.0035399999999</v>
      </c>
      <c r="B179" s="3">
        <v>554.84</v>
      </c>
      <c r="C179" s="3">
        <v>182.89</v>
      </c>
      <c r="D179" s="3">
        <v>100.62667</v>
      </c>
      <c r="E179" s="3">
        <v>555.17999999999995</v>
      </c>
      <c r="F179" s="3">
        <v>178.14</v>
      </c>
      <c r="G179" s="3">
        <v>108.60333</v>
      </c>
    </row>
    <row r="180" spans="1:7" x14ac:dyDescent="0.25">
      <c r="A180" s="3">
        <v>1780.0035600000001</v>
      </c>
      <c r="B180" s="3">
        <v>559.03750000000002</v>
      </c>
      <c r="C180" s="3">
        <v>184.24</v>
      </c>
      <c r="D180" s="3">
        <v>101.33667</v>
      </c>
      <c r="E180" s="3">
        <v>558.3075</v>
      </c>
      <c r="F180" s="3">
        <v>179.21250000000001</v>
      </c>
      <c r="G180" s="3">
        <v>109.15667000000001</v>
      </c>
    </row>
    <row r="181" spans="1:7" x14ac:dyDescent="0.25">
      <c r="A181" s="3">
        <v>1790.0035800000001</v>
      </c>
      <c r="B181" s="3">
        <v>562.55250000000001</v>
      </c>
      <c r="C181" s="3">
        <v>185.44</v>
      </c>
      <c r="D181" s="3">
        <v>101.94333</v>
      </c>
      <c r="E181" s="3">
        <v>562.14</v>
      </c>
      <c r="F181" s="3">
        <v>180.5625</v>
      </c>
      <c r="G181" s="3">
        <v>109.93</v>
      </c>
    </row>
    <row r="182" spans="1:7" x14ac:dyDescent="0.25">
      <c r="A182" s="3">
        <v>1800.0036</v>
      </c>
      <c r="B182" s="3">
        <v>566.72</v>
      </c>
      <c r="C182" s="3">
        <v>186.83</v>
      </c>
      <c r="D182" s="3">
        <v>102.64667</v>
      </c>
      <c r="E182" s="3">
        <v>565.91750000000002</v>
      </c>
      <c r="F182" s="3">
        <v>181.92</v>
      </c>
      <c r="G182" s="3">
        <v>110.71</v>
      </c>
    </row>
    <row r="183" spans="1:7" x14ac:dyDescent="0.25">
      <c r="A183" s="3">
        <v>1810.00362</v>
      </c>
      <c r="B183" s="3">
        <v>570.02750000000003</v>
      </c>
      <c r="C183" s="3">
        <v>188.16</v>
      </c>
      <c r="D183" s="3">
        <v>103.31</v>
      </c>
      <c r="E183" s="3">
        <v>569.19749999999999</v>
      </c>
      <c r="F183" s="3">
        <v>183.33250000000001</v>
      </c>
      <c r="G183" s="3">
        <v>111.42667</v>
      </c>
    </row>
    <row r="184" spans="1:7" x14ac:dyDescent="0.25">
      <c r="A184" s="3">
        <v>1820.0036399999999</v>
      </c>
      <c r="B184" s="3">
        <v>573.85749999999996</v>
      </c>
      <c r="C184" s="3">
        <v>189.77500000000001</v>
      </c>
      <c r="D184" s="3">
        <v>104.09332999999999</v>
      </c>
      <c r="E184" s="3">
        <v>572.56500000000005</v>
      </c>
      <c r="F184" s="3">
        <v>184.95249999999999</v>
      </c>
      <c r="G184" s="3">
        <v>112.19667</v>
      </c>
    </row>
    <row r="185" spans="1:7" x14ac:dyDescent="0.25">
      <c r="A185" s="3">
        <v>1830.0036600000001</v>
      </c>
      <c r="B185" s="3">
        <v>577.70500000000004</v>
      </c>
      <c r="C185" s="3">
        <v>191.57</v>
      </c>
      <c r="D185" s="3">
        <v>104.74333</v>
      </c>
      <c r="E185" s="3">
        <v>575.22249999999997</v>
      </c>
      <c r="F185" s="3">
        <v>186.5575</v>
      </c>
      <c r="G185" s="3">
        <v>112.82</v>
      </c>
    </row>
    <row r="186" spans="1:7" x14ac:dyDescent="0.25">
      <c r="A186" s="3">
        <v>1840.00368</v>
      </c>
      <c r="B186" s="3">
        <v>580.92250000000001</v>
      </c>
      <c r="C186" s="3">
        <v>193.065</v>
      </c>
      <c r="D186" s="3">
        <v>105.21</v>
      </c>
      <c r="E186" s="3">
        <v>578.28</v>
      </c>
      <c r="F186" s="3">
        <v>188.52</v>
      </c>
      <c r="G186" s="3">
        <v>113.63333</v>
      </c>
    </row>
    <row r="187" spans="1:7" x14ac:dyDescent="0.25">
      <c r="A187" s="3">
        <v>1850.0037</v>
      </c>
      <c r="B187" s="3">
        <v>584.41750000000002</v>
      </c>
      <c r="C187" s="3">
        <v>194.9</v>
      </c>
      <c r="D187" s="3">
        <v>105.75</v>
      </c>
      <c r="E187" s="3">
        <v>581.21249999999998</v>
      </c>
      <c r="F187" s="3">
        <v>190.58</v>
      </c>
      <c r="G187" s="3">
        <v>114.41333</v>
      </c>
    </row>
    <row r="188" spans="1:7" x14ac:dyDescent="0.25">
      <c r="A188" s="3">
        <v>1860.0037199999999</v>
      </c>
      <c r="B188" s="3">
        <v>587.58500000000004</v>
      </c>
      <c r="C188" s="3">
        <v>196.52</v>
      </c>
      <c r="D188" s="3">
        <v>106.2</v>
      </c>
      <c r="E188" s="3">
        <v>583.47500000000002</v>
      </c>
      <c r="F188" s="3">
        <v>192.2775</v>
      </c>
      <c r="G188" s="3">
        <v>115.04</v>
      </c>
    </row>
    <row r="189" spans="1:7" x14ac:dyDescent="0.25">
      <c r="A189" s="3">
        <v>1870.0037400000001</v>
      </c>
      <c r="B189" s="3">
        <v>591.24</v>
      </c>
      <c r="C189" s="3">
        <v>198.29499999999999</v>
      </c>
      <c r="D189" s="3">
        <v>106.73</v>
      </c>
      <c r="E189" s="3">
        <v>586.255</v>
      </c>
      <c r="F189" s="3">
        <v>194.26249999999999</v>
      </c>
      <c r="G189" s="3">
        <v>115.82666999999999</v>
      </c>
    </row>
    <row r="190" spans="1:7" x14ac:dyDescent="0.25">
      <c r="A190" s="3">
        <v>1880.0037600000001</v>
      </c>
      <c r="B190" s="3">
        <v>594.78250000000003</v>
      </c>
      <c r="C190" s="3">
        <v>200.16</v>
      </c>
      <c r="D190" s="3">
        <v>107.27</v>
      </c>
      <c r="E190" s="3">
        <v>588.97</v>
      </c>
      <c r="F190" s="3">
        <v>196.05500000000001</v>
      </c>
      <c r="G190" s="3">
        <v>116.56332999999999</v>
      </c>
    </row>
    <row r="191" spans="1:7" x14ac:dyDescent="0.25">
      <c r="A191" s="3">
        <v>1890.00378</v>
      </c>
      <c r="B191" s="3">
        <v>598.1</v>
      </c>
      <c r="C191" s="3">
        <v>201.84</v>
      </c>
      <c r="D191" s="3">
        <v>107.76333</v>
      </c>
      <c r="E191" s="3">
        <v>592.07500000000005</v>
      </c>
      <c r="F191" s="3">
        <v>197.82749999999999</v>
      </c>
      <c r="G191" s="3">
        <v>117.31</v>
      </c>
    </row>
    <row r="192" spans="1:7" x14ac:dyDescent="0.25">
      <c r="A192" s="3">
        <v>1900.0038</v>
      </c>
      <c r="B192" s="3">
        <v>601.77499999999998</v>
      </c>
      <c r="C192" s="3">
        <v>203.83500000000001</v>
      </c>
      <c r="D192" s="3">
        <v>108.36667</v>
      </c>
      <c r="E192" s="3">
        <v>595.33249999999998</v>
      </c>
      <c r="F192" s="3">
        <v>199.66249999999999</v>
      </c>
      <c r="G192" s="3">
        <v>118.10333</v>
      </c>
    </row>
    <row r="193" spans="1:7" x14ac:dyDescent="0.25">
      <c r="A193" s="3">
        <v>1910.0038199999999</v>
      </c>
      <c r="B193" s="3">
        <v>605.26250000000005</v>
      </c>
      <c r="C193" s="3">
        <v>205.85499999999999</v>
      </c>
      <c r="D193" s="3">
        <v>109</v>
      </c>
      <c r="E193" s="3">
        <v>598.20249999999999</v>
      </c>
      <c r="F193" s="3">
        <v>201.22749999999999</v>
      </c>
      <c r="G193" s="3">
        <v>118.8</v>
      </c>
    </row>
    <row r="194" spans="1:7" x14ac:dyDescent="0.25">
      <c r="A194" s="3">
        <v>1920.0038400000001</v>
      </c>
      <c r="B194" s="3">
        <v>608.29999999999995</v>
      </c>
      <c r="C194" s="3">
        <v>207.60499999999999</v>
      </c>
      <c r="D194" s="3">
        <v>109.57</v>
      </c>
      <c r="E194" s="3">
        <v>601.41750000000002</v>
      </c>
      <c r="F194" s="3">
        <v>202.97749999999999</v>
      </c>
      <c r="G194" s="3">
        <v>119.58667</v>
      </c>
    </row>
    <row r="195" spans="1:7" x14ac:dyDescent="0.25">
      <c r="A195" s="3">
        <v>1930.00386</v>
      </c>
      <c r="B195" s="3">
        <v>611.92499999999995</v>
      </c>
      <c r="C195" s="3">
        <v>209.67</v>
      </c>
      <c r="D195" s="3">
        <v>110.22</v>
      </c>
      <c r="E195" s="3">
        <v>604.5625</v>
      </c>
      <c r="F195" s="3">
        <v>204.54</v>
      </c>
      <c r="G195" s="3">
        <v>120.28333000000001</v>
      </c>
    </row>
    <row r="196" spans="1:7" x14ac:dyDescent="0.25">
      <c r="A196" s="3">
        <v>1940.00388</v>
      </c>
      <c r="B196" s="3">
        <v>615.14250000000004</v>
      </c>
      <c r="C196" s="3">
        <v>211.49</v>
      </c>
      <c r="D196" s="3">
        <v>110.80667</v>
      </c>
      <c r="E196" s="3">
        <v>607.30250000000001</v>
      </c>
      <c r="F196" s="3">
        <v>206.13249999999999</v>
      </c>
      <c r="G196" s="3">
        <v>120.9</v>
      </c>
    </row>
    <row r="197" spans="1:7" x14ac:dyDescent="0.25">
      <c r="A197" s="3">
        <v>1950.0038999999999</v>
      </c>
      <c r="B197" s="3">
        <v>618.69749999999999</v>
      </c>
      <c r="C197" s="3">
        <v>213.62</v>
      </c>
      <c r="D197" s="3">
        <v>111.53333000000001</v>
      </c>
      <c r="E197" s="3">
        <v>610.41999999999996</v>
      </c>
      <c r="F197" s="3">
        <v>207.91</v>
      </c>
      <c r="G197" s="3">
        <v>121.64333000000001</v>
      </c>
    </row>
    <row r="198" spans="1:7" x14ac:dyDescent="0.25">
      <c r="A198" s="3">
        <v>1960.0039200000001</v>
      </c>
      <c r="B198" s="3">
        <v>622.17499999999995</v>
      </c>
      <c r="C198" s="3">
        <v>215.785</v>
      </c>
      <c r="D198" s="3">
        <v>112.27667</v>
      </c>
      <c r="E198" s="3">
        <v>613.22</v>
      </c>
      <c r="F198" s="3">
        <v>209.54499999999999</v>
      </c>
      <c r="G198" s="3">
        <v>122.33333</v>
      </c>
    </row>
    <row r="199" spans="1:7" x14ac:dyDescent="0.25">
      <c r="A199" s="3">
        <v>1970.0039400000001</v>
      </c>
      <c r="B199" s="3">
        <v>625.28</v>
      </c>
      <c r="C199" s="3">
        <v>217.66499999999999</v>
      </c>
      <c r="D199" s="3">
        <v>112.93333</v>
      </c>
      <c r="E199" s="3">
        <v>616.30499999999995</v>
      </c>
      <c r="F199" s="3">
        <v>211.28749999999999</v>
      </c>
      <c r="G199" s="3">
        <v>123.06332999999999</v>
      </c>
    </row>
    <row r="200" spans="1:7" x14ac:dyDescent="0.25">
      <c r="A200" s="3">
        <v>1980.00396</v>
      </c>
      <c r="B200" s="3">
        <v>628.78</v>
      </c>
      <c r="C200" s="3">
        <v>219.595</v>
      </c>
      <c r="D200" s="3">
        <v>113.54667000000001</v>
      </c>
      <c r="E200" s="3">
        <v>619.40499999999997</v>
      </c>
      <c r="F200" s="3">
        <v>213.11250000000001</v>
      </c>
      <c r="G200" s="3">
        <v>123.85</v>
      </c>
    </row>
    <row r="201" spans="1:7" x14ac:dyDescent="0.25">
      <c r="A201" s="3">
        <v>1990.00398</v>
      </c>
      <c r="B201" s="3">
        <v>631.95749999999998</v>
      </c>
      <c r="C201" s="3">
        <v>221.36</v>
      </c>
      <c r="D201" s="3">
        <v>114.07</v>
      </c>
      <c r="E201" s="3">
        <v>622.07000000000005</v>
      </c>
      <c r="F201" s="3">
        <v>214.64250000000001</v>
      </c>
      <c r="G201" s="3">
        <v>124.49666999999999</v>
      </c>
    </row>
    <row r="202" spans="1:7" x14ac:dyDescent="0.25">
      <c r="A202" s="3">
        <v>2000.0039999999999</v>
      </c>
      <c r="B202" s="3">
        <v>634.50250000000005</v>
      </c>
      <c r="C202" s="3">
        <v>223.38</v>
      </c>
      <c r="D202" s="3">
        <v>114.73667</v>
      </c>
      <c r="E202" s="3">
        <v>625.04</v>
      </c>
      <c r="F202" s="3">
        <v>216.47</v>
      </c>
      <c r="G202" s="3">
        <v>125.34667</v>
      </c>
    </row>
    <row r="203" spans="1:7" x14ac:dyDescent="0.25">
      <c r="A203" s="3">
        <v>2010.0040200000001</v>
      </c>
      <c r="B203" s="3">
        <v>637.62</v>
      </c>
      <c r="C203" s="3">
        <v>225.785</v>
      </c>
      <c r="D203" s="3">
        <v>115.62667</v>
      </c>
      <c r="E203" s="3">
        <v>627.37750000000005</v>
      </c>
      <c r="F203" s="3">
        <v>218.01</v>
      </c>
      <c r="G203" s="3">
        <v>125.96333</v>
      </c>
    </row>
    <row r="204" spans="1:7" x14ac:dyDescent="0.25">
      <c r="A204" s="3">
        <v>2020.00404</v>
      </c>
      <c r="B204" s="3">
        <v>640.28</v>
      </c>
      <c r="C204" s="3">
        <v>227.95500000000001</v>
      </c>
      <c r="D204" s="3">
        <v>116.37333</v>
      </c>
      <c r="E204" s="3">
        <v>630.08500000000004</v>
      </c>
      <c r="F204" s="3">
        <v>219.875</v>
      </c>
      <c r="G204" s="3">
        <v>126.78333000000001</v>
      </c>
    </row>
    <row r="205" spans="1:7" x14ac:dyDescent="0.25">
      <c r="A205" s="3">
        <v>2030.00406</v>
      </c>
      <c r="B205" s="3">
        <v>643.23</v>
      </c>
      <c r="C205" s="3">
        <v>229.845</v>
      </c>
      <c r="D205" s="3">
        <v>117.23</v>
      </c>
      <c r="E205" s="3">
        <v>632.42250000000001</v>
      </c>
      <c r="F205" s="3">
        <v>218.11</v>
      </c>
      <c r="G205" s="3">
        <v>127.43667000000001</v>
      </c>
    </row>
    <row r="206" spans="1:7" x14ac:dyDescent="0.25">
      <c r="A206" s="3">
        <v>2040.0040799999999</v>
      </c>
      <c r="B206" s="3">
        <v>646.24249999999995</v>
      </c>
      <c r="C206" s="3">
        <v>231.16</v>
      </c>
      <c r="D206" s="3">
        <v>118.03333000000001</v>
      </c>
      <c r="E206" s="3">
        <v>634.84</v>
      </c>
      <c r="F206" s="3">
        <v>217.345</v>
      </c>
      <c r="G206" s="3">
        <v>128.32333</v>
      </c>
    </row>
    <row r="207" spans="1:7" x14ac:dyDescent="0.25">
      <c r="A207" s="3">
        <v>2050.0041000000001</v>
      </c>
      <c r="B207" s="3">
        <v>648.83500000000004</v>
      </c>
      <c r="C207" s="3">
        <v>232.56</v>
      </c>
      <c r="D207" s="3">
        <v>118.73333</v>
      </c>
      <c r="E207" s="3">
        <v>637.42750000000001</v>
      </c>
      <c r="F207" s="3">
        <v>218.80250000000001</v>
      </c>
      <c r="G207" s="3">
        <v>129.34333000000001</v>
      </c>
    </row>
    <row r="208" spans="1:7" x14ac:dyDescent="0.25">
      <c r="A208" s="3">
        <v>2060.0041200000001</v>
      </c>
      <c r="B208" s="3">
        <v>651.88</v>
      </c>
      <c r="C208" s="3">
        <v>234.155</v>
      </c>
      <c r="D208" s="3">
        <v>119.64667</v>
      </c>
      <c r="E208" s="3">
        <v>639.57500000000005</v>
      </c>
      <c r="F208" s="3">
        <v>220.30250000000001</v>
      </c>
      <c r="G208" s="3">
        <v>130.15666999999999</v>
      </c>
    </row>
    <row r="209" spans="1:7" x14ac:dyDescent="0.25">
      <c r="A209" s="3">
        <v>2070.00414</v>
      </c>
      <c r="B209" s="3">
        <v>654.47749999999996</v>
      </c>
      <c r="C209" s="3">
        <v>235.69</v>
      </c>
      <c r="D209" s="3">
        <v>120.45667</v>
      </c>
      <c r="E209" s="3">
        <v>642.12750000000005</v>
      </c>
      <c r="F209" s="3">
        <v>222.19</v>
      </c>
      <c r="G209" s="3">
        <v>131.07</v>
      </c>
    </row>
    <row r="210" spans="1:7" x14ac:dyDescent="0.25">
      <c r="A210" s="3">
        <v>2080.00416</v>
      </c>
      <c r="B210" s="3">
        <v>657.29499999999996</v>
      </c>
      <c r="C210" s="3">
        <v>237.505</v>
      </c>
      <c r="D210" s="3">
        <v>121.36333</v>
      </c>
      <c r="E210" s="3">
        <v>644.44749999999999</v>
      </c>
      <c r="F210" s="3">
        <v>224.23500000000001</v>
      </c>
      <c r="G210" s="3">
        <v>131.92667</v>
      </c>
    </row>
    <row r="211" spans="1:7" x14ac:dyDescent="0.25">
      <c r="A211" s="3">
        <v>2090.0041799999999</v>
      </c>
      <c r="B211" s="3">
        <v>659.85249999999996</v>
      </c>
      <c r="C211" s="3">
        <v>239.39500000000001</v>
      </c>
      <c r="D211" s="3">
        <v>122.24666999999999</v>
      </c>
      <c r="E211" s="3">
        <v>646.23249999999996</v>
      </c>
      <c r="F211" s="3">
        <v>225.97499999999999</v>
      </c>
      <c r="G211" s="3">
        <v>132.68</v>
      </c>
    </row>
    <row r="212" spans="1:7" x14ac:dyDescent="0.25">
      <c r="A212" s="3">
        <v>2100.0041999999999</v>
      </c>
      <c r="B212" s="3">
        <v>662.06</v>
      </c>
      <c r="C212" s="3">
        <v>241.375</v>
      </c>
      <c r="D212" s="3">
        <v>123.07666999999999</v>
      </c>
      <c r="E212" s="3">
        <v>648.31500000000005</v>
      </c>
      <c r="F212" s="3">
        <v>227.97499999999999</v>
      </c>
      <c r="G212" s="3">
        <v>133.16333</v>
      </c>
    </row>
    <row r="213" spans="1:7" x14ac:dyDescent="0.25">
      <c r="A213" s="3">
        <v>2110.0042199999998</v>
      </c>
      <c r="B213" s="3">
        <v>664.26250000000005</v>
      </c>
      <c r="C213" s="3">
        <v>243.70500000000001</v>
      </c>
      <c r="D213" s="3">
        <v>123.96333</v>
      </c>
      <c r="E213" s="3">
        <v>650.5</v>
      </c>
      <c r="F213" s="3">
        <v>229.935</v>
      </c>
      <c r="G213" s="3">
        <v>133.73667</v>
      </c>
    </row>
    <row r="214" spans="1:7" x14ac:dyDescent="0.25">
      <c r="A214" s="3">
        <v>2120.0042400000002</v>
      </c>
      <c r="B214" s="3">
        <v>666.05499999999995</v>
      </c>
      <c r="C214" s="3">
        <v>245.7</v>
      </c>
      <c r="D214" s="3">
        <v>124.74333</v>
      </c>
      <c r="E214" s="3">
        <v>652.48749999999995</v>
      </c>
      <c r="F214" s="3">
        <v>231.95249999999999</v>
      </c>
      <c r="G214" s="3">
        <v>134.30332999999999</v>
      </c>
    </row>
    <row r="215" spans="1:7" x14ac:dyDescent="0.25">
      <c r="A215" s="3">
        <v>2130.0042600000002</v>
      </c>
      <c r="B215" s="3">
        <v>668.20249999999999</v>
      </c>
      <c r="C215" s="3">
        <v>247.91</v>
      </c>
      <c r="D215" s="3">
        <v>125.65667000000001</v>
      </c>
      <c r="E215" s="3">
        <v>654.69749999999999</v>
      </c>
      <c r="F215" s="3">
        <v>234.1</v>
      </c>
      <c r="G215" s="3">
        <v>134.91</v>
      </c>
    </row>
    <row r="216" spans="1:7" x14ac:dyDescent="0.25">
      <c r="A216" s="3">
        <v>2140.0042800000001</v>
      </c>
      <c r="B216" s="3">
        <v>670.44500000000005</v>
      </c>
      <c r="C216" s="3">
        <v>250.14500000000001</v>
      </c>
      <c r="D216" s="3">
        <v>126.6</v>
      </c>
      <c r="E216" s="3">
        <v>656.57749999999999</v>
      </c>
      <c r="F216" s="3">
        <v>235.9325</v>
      </c>
      <c r="G216" s="3">
        <v>135.47999999999999</v>
      </c>
    </row>
    <row r="217" spans="1:7" x14ac:dyDescent="0.25">
      <c r="A217" s="3">
        <v>2150.0043000000001</v>
      </c>
      <c r="B217" s="3">
        <v>672.45500000000004</v>
      </c>
      <c r="C217" s="3">
        <v>252.18</v>
      </c>
      <c r="D217" s="3">
        <v>127.39667</v>
      </c>
      <c r="E217" s="3">
        <v>658.71249999999998</v>
      </c>
      <c r="F217" s="3">
        <v>238.08750000000001</v>
      </c>
      <c r="G217" s="3">
        <v>136.12666999999999</v>
      </c>
    </row>
    <row r="218" spans="1:7" x14ac:dyDescent="0.25">
      <c r="A218" s="3">
        <v>2160.00432</v>
      </c>
      <c r="B218" s="3">
        <v>674.69749999999999</v>
      </c>
      <c r="C218" s="3">
        <v>254.58</v>
      </c>
      <c r="D218" s="3">
        <v>128.32333</v>
      </c>
      <c r="E218" s="3">
        <v>660.82</v>
      </c>
      <c r="F218" s="3">
        <v>240.285</v>
      </c>
      <c r="G218" s="3">
        <v>136.86000000000001</v>
      </c>
    </row>
    <row r="219" spans="1:7" x14ac:dyDescent="0.25">
      <c r="A219" s="3">
        <v>2170.00434</v>
      </c>
      <c r="B219" s="3">
        <v>677.12</v>
      </c>
      <c r="C219" s="3">
        <v>256.96499999999997</v>
      </c>
      <c r="D219" s="3">
        <v>129.20667</v>
      </c>
      <c r="E219" s="3">
        <v>662.59749999999997</v>
      </c>
      <c r="F219" s="3">
        <v>242.215</v>
      </c>
      <c r="G219" s="3">
        <v>137.53</v>
      </c>
    </row>
    <row r="220" spans="1:7" x14ac:dyDescent="0.25">
      <c r="A220" s="3">
        <v>2180.0043599999999</v>
      </c>
      <c r="B220" s="3">
        <v>679.10749999999996</v>
      </c>
      <c r="C220" s="3">
        <v>259.37</v>
      </c>
      <c r="D220" s="3">
        <v>130.01333</v>
      </c>
      <c r="E220" s="3">
        <v>664.5625</v>
      </c>
      <c r="F220" s="3">
        <v>244.45500000000001</v>
      </c>
      <c r="G220" s="3">
        <v>137.93666999999999</v>
      </c>
    </row>
    <row r="221" spans="1:7" x14ac:dyDescent="0.25">
      <c r="A221" s="3">
        <v>2190.0043799999999</v>
      </c>
      <c r="B221" s="3">
        <v>681.26750000000004</v>
      </c>
      <c r="C221" s="3">
        <v>261.90499999999997</v>
      </c>
      <c r="D221" s="3">
        <v>130.92332999999999</v>
      </c>
      <c r="E221" s="3">
        <v>666.36</v>
      </c>
      <c r="F221" s="3">
        <v>246.52500000000001</v>
      </c>
      <c r="G221" s="3">
        <v>138.46333000000001</v>
      </c>
    </row>
    <row r="222" spans="1:7" x14ac:dyDescent="0.25">
      <c r="A222" s="3">
        <v>2200.0043999999998</v>
      </c>
      <c r="B222" s="3">
        <v>683.28</v>
      </c>
      <c r="C222" s="3">
        <v>264.20499999999998</v>
      </c>
      <c r="D222" s="3">
        <v>131.80667</v>
      </c>
      <c r="E222" s="3">
        <v>668.35749999999996</v>
      </c>
      <c r="F222" s="3">
        <v>248.34</v>
      </c>
      <c r="G222" s="3">
        <v>139.11667</v>
      </c>
    </row>
    <row r="223" spans="1:7" x14ac:dyDescent="0.25">
      <c r="A223" s="3">
        <v>2210.0044200000002</v>
      </c>
      <c r="B223" s="3">
        <v>685.54499999999996</v>
      </c>
      <c r="C223" s="3">
        <v>266.94</v>
      </c>
      <c r="D223" s="3">
        <v>132.78</v>
      </c>
      <c r="E223" s="3">
        <v>670.3175</v>
      </c>
      <c r="F223" s="3">
        <v>250.0625</v>
      </c>
      <c r="G223" s="3">
        <v>139.81666999999999</v>
      </c>
    </row>
    <row r="224" spans="1:7" x14ac:dyDescent="0.25">
      <c r="A224" s="3">
        <v>2220.0044400000002</v>
      </c>
      <c r="B224" s="3">
        <v>687.64250000000004</v>
      </c>
      <c r="C224" s="3">
        <v>269.75</v>
      </c>
      <c r="D224" s="3">
        <v>133.78666999999999</v>
      </c>
      <c r="E224" s="3">
        <v>672.08</v>
      </c>
      <c r="F224" s="3">
        <v>252.03</v>
      </c>
      <c r="G224" s="3">
        <v>140.49</v>
      </c>
    </row>
    <row r="225" spans="1:7" x14ac:dyDescent="0.25">
      <c r="A225" s="3">
        <v>2230.0044600000001</v>
      </c>
      <c r="B225" s="3">
        <v>689.41250000000002</v>
      </c>
      <c r="C225" s="3">
        <v>272.07</v>
      </c>
      <c r="D225" s="3">
        <v>134.64332999999999</v>
      </c>
      <c r="E225" s="3">
        <v>674.16499999999996</v>
      </c>
      <c r="F225" s="3">
        <v>254.44749999999999</v>
      </c>
      <c r="G225" s="3">
        <v>141.25333000000001</v>
      </c>
    </row>
    <row r="226" spans="1:7" x14ac:dyDescent="0.25">
      <c r="A226" s="3">
        <v>2240.0044800000001</v>
      </c>
      <c r="B226" s="3">
        <v>691.48500000000001</v>
      </c>
      <c r="C226" s="3">
        <v>274.82</v>
      </c>
      <c r="D226" s="3">
        <v>135.53333000000001</v>
      </c>
      <c r="E226" s="3">
        <v>676.01499999999999</v>
      </c>
      <c r="F226" s="3">
        <v>256.71499999999997</v>
      </c>
      <c r="G226" s="3">
        <v>142.01333</v>
      </c>
    </row>
    <row r="227" spans="1:7" x14ac:dyDescent="0.25">
      <c r="A227" s="3">
        <v>2250.0045</v>
      </c>
      <c r="B227" s="3">
        <v>693.15250000000003</v>
      </c>
      <c r="C227" s="3">
        <v>277.32</v>
      </c>
      <c r="D227" s="3">
        <v>136.30332999999999</v>
      </c>
      <c r="E227" s="3">
        <v>678.31500000000005</v>
      </c>
      <c r="F227" s="3">
        <v>259.28750000000002</v>
      </c>
      <c r="G227" s="3">
        <v>142.87333000000001</v>
      </c>
    </row>
    <row r="228" spans="1:7" x14ac:dyDescent="0.25">
      <c r="A228" s="3">
        <v>2260.00452</v>
      </c>
      <c r="B228" s="3">
        <v>695.14750000000004</v>
      </c>
      <c r="C228" s="3">
        <v>280.09500000000003</v>
      </c>
      <c r="D228" s="3">
        <v>137.22667000000001</v>
      </c>
      <c r="E228" s="3">
        <v>680.3175</v>
      </c>
      <c r="F228" s="3">
        <v>261.73</v>
      </c>
      <c r="G228" s="3">
        <v>143.68</v>
      </c>
    </row>
    <row r="229" spans="1:7" x14ac:dyDescent="0.25">
      <c r="A229" s="3">
        <v>2270.0045399999999</v>
      </c>
      <c r="B229" s="3">
        <v>697.09749999999997</v>
      </c>
      <c r="C229" s="3">
        <v>283.06</v>
      </c>
      <c r="D229" s="3">
        <v>138.33000000000001</v>
      </c>
      <c r="E229" s="3">
        <v>682.14250000000004</v>
      </c>
      <c r="F229" s="3">
        <v>264.0025</v>
      </c>
      <c r="G229" s="3">
        <v>144.45667</v>
      </c>
    </row>
    <row r="230" spans="1:7" x14ac:dyDescent="0.25">
      <c r="A230" s="3">
        <v>2280.0045599999999</v>
      </c>
      <c r="B230" s="3">
        <v>698.9375</v>
      </c>
      <c r="C230" s="3">
        <v>285.58</v>
      </c>
      <c r="D230" s="3">
        <v>139.22</v>
      </c>
      <c r="E230" s="3">
        <v>684.19500000000005</v>
      </c>
      <c r="F230" s="3">
        <v>266.61750000000001</v>
      </c>
      <c r="G230" s="3">
        <v>145.35</v>
      </c>
    </row>
    <row r="231" spans="1:7" x14ac:dyDescent="0.25">
      <c r="A231" s="3">
        <v>2290.0045799999998</v>
      </c>
      <c r="B231" s="3">
        <v>701.40499999999997</v>
      </c>
      <c r="C231" s="3">
        <v>288.55</v>
      </c>
      <c r="D231" s="3">
        <v>140.37666999999999</v>
      </c>
      <c r="E231" s="3">
        <v>686.23500000000001</v>
      </c>
      <c r="F231" s="3">
        <v>269.25</v>
      </c>
      <c r="G231" s="3">
        <v>146.24332999999999</v>
      </c>
    </row>
    <row r="232" spans="1:7" x14ac:dyDescent="0.25">
      <c r="A232" s="3">
        <v>2300.0046000000002</v>
      </c>
      <c r="B232" s="3">
        <v>703.49</v>
      </c>
      <c r="C232" s="3">
        <v>291.64999999999998</v>
      </c>
      <c r="D232" s="3">
        <v>141.41999999999999</v>
      </c>
      <c r="E232" s="3">
        <v>688.005</v>
      </c>
      <c r="F232" s="3">
        <v>271.495</v>
      </c>
      <c r="G232" s="3">
        <v>147.01</v>
      </c>
    </row>
    <row r="233" spans="1:7" x14ac:dyDescent="0.25">
      <c r="A233" s="3">
        <v>2310.0046200000002</v>
      </c>
      <c r="B233" s="3">
        <v>705.255</v>
      </c>
      <c r="C233" s="3">
        <v>294.33499999999998</v>
      </c>
      <c r="D233" s="3">
        <v>142.29333</v>
      </c>
      <c r="E233" s="3">
        <v>689.99749999999995</v>
      </c>
      <c r="F233" s="3">
        <v>274.14999999999998</v>
      </c>
      <c r="G233" s="3">
        <v>147.91</v>
      </c>
    </row>
    <row r="234" spans="1:7" x14ac:dyDescent="0.25">
      <c r="A234" s="3">
        <v>2320.0046400000001</v>
      </c>
      <c r="B234" s="3">
        <v>707.27</v>
      </c>
      <c r="C234" s="3">
        <v>297.52999999999997</v>
      </c>
      <c r="D234" s="3">
        <v>143.49332999999999</v>
      </c>
      <c r="E234" s="3">
        <v>691.64750000000004</v>
      </c>
      <c r="F234" s="3">
        <v>276.44499999999999</v>
      </c>
      <c r="G234" s="3">
        <v>148.70667</v>
      </c>
    </row>
    <row r="235" spans="1:7" x14ac:dyDescent="0.25">
      <c r="A235" s="3">
        <v>2330.0046600000001</v>
      </c>
      <c r="B235" s="3">
        <v>708.8125</v>
      </c>
      <c r="C235" s="3">
        <v>300.33</v>
      </c>
      <c r="D235" s="3">
        <v>144.29667000000001</v>
      </c>
      <c r="E235" s="3">
        <v>693.55499999999995</v>
      </c>
      <c r="F235" s="3">
        <v>279.0675</v>
      </c>
      <c r="G235" s="3">
        <v>149.71333000000001</v>
      </c>
    </row>
    <row r="236" spans="1:7" x14ac:dyDescent="0.25">
      <c r="A236" s="3">
        <v>2340.00468</v>
      </c>
      <c r="B236" s="3">
        <v>712.98249999999996</v>
      </c>
      <c r="C236" s="3">
        <v>303.48500000000001</v>
      </c>
      <c r="D236" s="3">
        <v>145.43</v>
      </c>
      <c r="E236" s="3">
        <v>695.49</v>
      </c>
      <c r="F236" s="3">
        <v>281.69749999999999</v>
      </c>
      <c r="G236" s="3">
        <v>150.69667000000001</v>
      </c>
    </row>
    <row r="237" spans="1:7" x14ac:dyDescent="0.25">
      <c r="A237" s="3">
        <v>2350.0047</v>
      </c>
      <c r="B237" s="3">
        <v>715.86749999999995</v>
      </c>
      <c r="C237" s="3">
        <v>306.66500000000002</v>
      </c>
      <c r="D237" s="3">
        <v>146.40333000000001</v>
      </c>
      <c r="E237" s="3">
        <v>697.15</v>
      </c>
      <c r="F237" s="3">
        <v>284.09750000000003</v>
      </c>
      <c r="G237" s="3">
        <v>151.63</v>
      </c>
    </row>
    <row r="238" spans="1:7" x14ac:dyDescent="0.25">
      <c r="A238" s="3">
        <v>2360.0047199999999</v>
      </c>
      <c r="B238" s="3">
        <v>717.88499999999999</v>
      </c>
      <c r="C238" s="3">
        <v>309.37</v>
      </c>
      <c r="D238" s="3">
        <v>147.11332999999999</v>
      </c>
      <c r="E238" s="3">
        <v>699.03</v>
      </c>
      <c r="F238" s="3">
        <v>286.67750000000001</v>
      </c>
      <c r="G238" s="3">
        <v>152.62333000000001</v>
      </c>
    </row>
    <row r="239" spans="1:7" x14ac:dyDescent="0.25">
      <c r="A239" s="3">
        <v>2370.0047399999999</v>
      </c>
      <c r="B239" s="3">
        <v>720.14250000000004</v>
      </c>
      <c r="C239" s="3">
        <v>312.57</v>
      </c>
      <c r="D239" s="3">
        <v>147.98667</v>
      </c>
      <c r="E239" s="3">
        <v>700.82249999999999</v>
      </c>
      <c r="F239" s="3">
        <v>289.14999999999998</v>
      </c>
      <c r="G239" s="3">
        <v>153.66999999999999</v>
      </c>
    </row>
    <row r="240" spans="1:7" x14ac:dyDescent="0.25">
      <c r="A240" s="3">
        <v>2380.0047599999998</v>
      </c>
      <c r="B240" s="3">
        <v>721.96749999999997</v>
      </c>
      <c r="C240" s="3">
        <v>315.36500000000001</v>
      </c>
      <c r="D240" s="3">
        <v>148.72</v>
      </c>
      <c r="E240" s="3">
        <v>702.36249999999995</v>
      </c>
      <c r="F240" s="3">
        <v>291.35250000000002</v>
      </c>
      <c r="G240" s="3">
        <v>154.53</v>
      </c>
    </row>
    <row r="241" spans="1:7" x14ac:dyDescent="0.25">
      <c r="A241" s="3">
        <v>2390.0047800000002</v>
      </c>
      <c r="B241" s="3">
        <v>724.1825</v>
      </c>
      <c r="C241" s="3">
        <v>318.58499999999998</v>
      </c>
      <c r="D241" s="3">
        <v>149.83332999999999</v>
      </c>
      <c r="E241" s="3">
        <v>704.39</v>
      </c>
      <c r="F241" s="3">
        <v>293.88</v>
      </c>
      <c r="G241" s="3">
        <v>155.6</v>
      </c>
    </row>
    <row r="242" spans="1:7" x14ac:dyDescent="0.25">
      <c r="A242" s="3">
        <v>2400.0048000000002</v>
      </c>
      <c r="B242" s="3">
        <v>726.43499999999995</v>
      </c>
      <c r="C242" s="3">
        <v>321.81</v>
      </c>
      <c r="D242" s="3">
        <v>150.84333000000001</v>
      </c>
      <c r="E242" s="3">
        <v>707.02499999999998</v>
      </c>
      <c r="F242" s="3">
        <v>296.05250000000001</v>
      </c>
      <c r="G242" s="3">
        <v>156.50667000000001</v>
      </c>
    </row>
    <row r="243" spans="1:7" x14ac:dyDescent="0.25">
      <c r="A243" s="3">
        <v>2410.0048200000001</v>
      </c>
      <c r="B243" s="3">
        <v>728.13750000000005</v>
      </c>
      <c r="C243" s="3">
        <v>324.83</v>
      </c>
      <c r="D243" s="3">
        <v>151.65</v>
      </c>
      <c r="E243" s="3">
        <v>709.33500000000004</v>
      </c>
      <c r="F243" s="3">
        <v>295.81</v>
      </c>
      <c r="G243" s="3">
        <v>157.52667</v>
      </c>
    </row>
    <row r="244" spans="1:7" x14ac:dyDescent="0.25">
      <c r="A244" s="3">
        <v>2420.0048400000001</v>
      </c>
      <c r="B244" s="3">
        <v>729.8125</v>
      </c>
      <c r="C244" s="3">
        <v>328.84500000000003</v>
      </c>
      <c r="D244" s="3">
        <v>152.69333</v>
      </c>
      <c r="E244" s="3">
        <v>711.26499999999999</v>
      </c>
      <c r="F244" s="3">
        <v>298.74</v>
      </c>
      <c r="G244" s="3">
        <v>158.46666999999999</v>
      </c>
    </row>
    <row r="245" spans="1:7" x14ac:dyDescent="0.25">
      <c r="A245" s="3">
        <v>2430.00486</v>
      </c>
      <c r="B245" s="3">
        <v>731.57749999999999</v>
      </c>
      <c r="C245" s="3">
        <v>332.6</v>
      </c>
      <c r="D245" s="3">
        <v>153.78333000000001</v>
      </c>
      <c r="E245" s="3">
        <v>713.15750000000003</v>
      </c>
      <c r="F245" s="3">
        <v>301.82</v>
      </c>
      <c r="G245" s="3">
        <v>159.43666999999999</v>
      </c>
    </row>
    <row r="246" spans="1:7" x14ac:dyDescent="0.25">
      <c r="A246" s="3">
        <v>2440.00488</v>
      </c>
      <c r="B246" s="3">
        <v>733.38499999999999</v>
      </c>
      <c r="C246" s="3">
        <v>335.79500000000002</v>
      </c>
      <c r="D246" s="3">
        <v>154.80667</v>
      </c>
      <c r="E246" s="3">
        <v>715.19</v>
      </c>
      <c r="F246" s="3">
        <v>305.1275</v>
      </c>
      <c r="G246" s="3">
        <v>160.44999999999999</v>
      </c>
    </row>
    <row r="247" spans="1:7" x14ac:dyDescent="0.25">
      <c r="A247" s="3">
        <v>2450.0048999999999</v>
      </c>
      <c r="B247" s="3">
        <v>735.19749999999999</v>
      </c>
      <c r="C247" s="3">
        <v>339.24</v>
      </c>
      <c r="D247" s="3">
        <v>155.93333000000001</v>
      </c>
      <c r="E247" s="3">
        <v>717.10500000000002</v>
      </c>
      <c r="F247" s="3">
        <v>307.09750000000003</v>
      </c>
      <c r="G247" s="3">
        <v>161.38</v>
      </c>
    </row>
    <row r="248" spans="1:7" x14ac:dyDescent="0.25">
      <c r="A248" s="3">
        <v>2460.0049199999999</v>
      </c>
      <c r="B248" s="3">
        <v>737.08500000000004</v>
      </c>
      <c r="C248" s="3">
        <v>342.23</v>
      </c>
      <c r="D248" s="3">
        <v>157.01333</v>
      </c>
      <c r="E248" s="3">
        <v>718.95249999999999</v>
      </c>
      <c r="F248" s="3">
        <v>309.4975</v>
      </c>
      <c r="G248" s="3">
        <v>162.32333</v>
      </c>
    </row>
    <row r="249" spans="1:7" x14ac:dyDescent="0.25">
      <c r="A249" s="3">
        <v>2470.0049399999998</v>
      </c>
      <c r="B249" s="3">
        <v>739.18499999999995</v>
      </c>
      <c r="C249" s="3">
        <v>345.77</v>
      </c>
      <c r="D249" s="3">
        <v>158.23333</v>
      </c>
      <c r="E249" s="3">
        <v>720.995</v>
      </c>
      <c r="F249" s="3">
        <v>312.29250000000002</v>
      </c>
      <c r="G249" s="3">
        <v>163.36000000000001</v>
      </c>
    </row>
    <row r="250" spans="1:7" x14ac:dyDescent="0.25">
      <c r="A250" s="3">
        <v>2480.0049600000002</v>
      </c>
      <c r="B250" s="3">
        <v>741.11249999999995</v>
      </c>
      <c r="C250" s="3">
        <v>349.42</v>
      </c>
      <c r="D250" s="3">
        <v>159.44</v>
      </c>
      <c r="E250" s="3">
        <v>722.71749999999997</v>
      </c>
      <c r="F250" s="3">
        <v>314.76</v>
      </c>
      <c r="G250" s="3">
        <v>164.26667</v>
      </c>
    </row>
    <row r="251" spans="1:7" x14ac:dyDescent="0.25">
      <c r="A251" s="3">
        <v>2490.0049800000002</v>
      </c>
      <c r="B251" s="3">
        <v>742.75750000000005</v>
      </c>
      <c r="C251" s="3">
        <v>352.55500000000001</v>
      </c>
      <c r="D251" s="3">
        <v>160.53</v>
      </c>
      <c r="E251" s="3">
        <v>724.85</v>
      </c>
      <c r="F251" s="3">
        <v>317.745</v>
      </c>
      <c r="G251" s="3">
        <v>165.35</v>
      </c>
    </row>
    <row r="252" spans="1:7" x14ac:dyDescent="0.25">
      <c r="A252" s="3">
        <v>2500.0050000000001</v>
      </c>
      <c r="B252" s="3">
        <v>744.88250000000005</v>
      </c>
      <c r="C252" s="3">
        <v>356.33</v>
      </c>
      <c r="D252" s="3">
        <v>161.74</v>
      </c>
      <c r="E252" s="3">
        <v>727.26250000000005</v>
      </c>
      <c r="F252" s="3">
        <v>320.91750000000002</v>
      </c>
      <c r="G252" s="3">
        <v>166.44333</v>
      </c>
    </row>
    <row r="253" spans="1:7" x14ac:dyDescent="0.25">
      <c r="A253" s="3">
        <v>2510.0050200000001</v>
      </c>
      <c r="B253" s="3">
        <v>747.04250000000002</v>
      </c>
      <c r="C253" s="3">
        <v>359.83</v>
      </c>
      <c r="D253" s="3">
        <v>162.90666999999999</v>
      </c>
      <c r="E253" s="3">
        <v>729.15499999999997</v>
      </c>
      <c r="F253" s="3">
        <v>323.74250000000001</v>
      </c>
      <c r="G253" s="3">
        <v>167.35333</v>
      </c>
    </row>
    <row r="254" spans="1:7" x14ac:dyDescent="0.25">
      <c r="A254" s="3">
        <v>2520.00504</v>
      </c>
      <c r="B254" s="3">
        <v>748.96500000000003</v>
      </c>
      <c r="C254" s="3">
        <v>363.27499999999998</v>
      </c>
      <c r="D254" s="3">
        <v>164.07667000000001</v>
      </c>
      <c r="E254" s="3">
        <v>731.24749999999995</v>
      </c>
      <c r="F254" s="3">
        <v>326.86250000000001</v>
      </c>
      <c r="G254" s="3">
        <v>168.49</v>
      </c>
    </row>
    <row r="255" spans="1:7" x14ac:dyDescent="0.25">
      <c r="A255" s="3">
        <v>2530.00506</v>
      </c>
      <c r="B255" s="3">
        <v>750.67499999999995</v>
      </c>
      <c r="C255" s="3">
        <v>366.92</v>
      </c>
      <c r="D255" s="3">
        <v>165.26667</v>
      </c>
      <c r="E255" s="3">
        <v>733.08249999999998</v>
      </c>
      <c r="F255" s="3">
        <v>329.6825</v>
      </c>
      <c r="G255" s="3">
        <v>169.54667000000001</v>
      </c>
    </row>
    <row r="256" spans="1:7" x14ac:dyDescent="0.25">
      <c r="A256" s="3">
        <v>2540.0050799999999</v>
      </c>
      <c r="B256" s="3">
        <v>752.03750000000002</v>
      </c>
      <c r="C256" s="3">
        <v>370.17</v>
      </c>
      <c r="D256" s="3">
        <v>166.29</v>
      </c>
      <c r="E256" s="3">
        <v>734.89</v>
      </c>
      <c r="F256" s="3">
        <v>332.77749999999997</v>
      </c>
      <c r="G256" s="3">
        <v>170.75333000000001</v>
      </c>
    </row>
    <row r="257" spans="1:7" x14ac:dyDescent="0.25">
      <c r="A257" s="3">
        <v>2550.0050999999999</v>
      </c>
      <c r="B257" s="3">
        <v>753.47500000000002</v>
      </c>
      <c r="C257" s="3">
        <v>373.99</v>
      </c>
      <c r="D257" s="3">
        <v>167.35</v>
      </c>
      <c r="E257" s="3">
        <v>736.67499999999995</v>
      </c>
      <c r="F257" s="3">
        <v>336.80250000000001</v>
      </c>
      <c r="G257" s="3">
        <v>171.89332999999999</v>
      </c>
    </row>
    <row r="258" spans="1:7" x14ac:dyDescent="0.25">
      <c r="A258" s="3">
        <v>2560.0051199999998</v>
      </c>
      <c r="B258" s="3">
        <v>754.89</v>
      </c>
      <c r="C258" s="3">
        <v>377.76</v>
      </c>
      <c r="D258" s="3">
        <v>168.45667</v>
      </c>
      <c r="E258" s="3">
        <v>738.13</v>
      </c>
      <c r="F258" s="3">
        <v>340.16</v>
      </c>
      <c r="G258" s="3">
        <v>172.86332999999999</v>
      </c>
    </row>
    <row r="259" spans="1:7" x14ac:dyDescent="0.25">
      <c r="A259" s="3">
        <v>2570.0051400000002</v>
      </c>
      <c r="B259" s="3">
        <v>756.0575</v>
      </c>
      <c r="C259" s="3">
        <v>381</v>
      </c>
      <c r="D259" s="3">
        <v>169.51667</v>
      </c>
      <c r="E259" s="3">
        <v>739.90750000000003</v>
      </c>
      <c r="F259" s="3">
        <v>343.97250000000003</v>
      </c>
      <c r="G259" s="3">
        <v>174.03</v>
      </c>
    </row>
    <row r="260" spans="1:7" x14ac:dyDescent="0.25">
      <c r="A260" s="3">
        <v>2580.0051600000002</v>
      </c>
      <c r="B260" s="3">
        <v>751.83500000000004</v>
      </c>
      <c r="C260" s="3">
        <v>384.755</v>
      </c>
      <c r="D260" s="3">
        <v>170.71333000000001</v>
      </c>
      <c r="E260" s="3">
        <v>741.54</v>
      </c>
      <c r="F260" s="3">
        <v>348.09249999999997</v>
      </c>
      <c r="G260" s="3">
        <v>175.15333000000001</v>
      </c>
    </row>
    <row r="261" spans="1:7" x14ac:dyDescent="0.25">
      <c r="A261" s="3">
        <v>2590.0051800000001</v>
      </c>
      <c r="B261" s="3">
        <v>751.63499999999999</v>
      </c>
      <c r="C261" s="3">
        <v>388.26</v>
      </c>
      <c r="D261" s="3">
        <v>171.84</v>
      </c>
      <c r="E261" s="3">
        <v>742.96500000000003</v>
      </c>
      <c r="F261" s="3">
        <v>351.315</v>
      </c>
      <c r="G261" s="3">
        <v>176.11667</v>
      </c>
    </row>
    <row r="262" spans="1:7" x14ac:dyDescent="0.25">
      <c r="A262" s="3">
        <v>2600.0052000000001</v>
      </c>
      <c r="B262" s="3">
        <v>753.01250000000005</v>
      </c>
      <c r="C262" s="3">
        <v>392.25</v>
      </c>
      <c r="D262" s="3">
        <v>172.94</v>
      </c>
      <c r="E262" s="3">
        <v>744.56</v>
      </c>
      <c r="F262" s="3">
        <v>354.9425</v>
      </c>
      <c r="G262" s="3">
        <v>177.30667</v>
      </c>
    </row>
    <row r="263" spans="1:7" x14ac:dyDescent="0.25">
      <c r="A263" s="3">
        <v>2610.00522</v>
      </c>
      <c r="B263" s="3">
        <v>754.93499999999995</v>
      </c>
      <c r="C263" s="3">
        <v>395.6</v>
      </c>
      <c r="D263" s="3">
        <v>173.96</v>
      </c>
      <c r="E263" s="3">
        <v>745.94</v>
      </c>
      <c r="F263" s="3">
        <v>358.065</v>
      </c>
      <c r="G263" s="3">
        <v>178.36667</v>
      </c>
    </row>
    <row r="264" spans="1:7" x14ac:dyDescent="0.25">
      <c r="A264" s="3">
        <v>2620.00524</v>
      </c>
      <c r="B264" s="3">
        <v>756.81500000000005</v>
      </c>
      <c r="C264" s="3">
        <v>398.18</v>
      </c>
      <c r="D264" s="3">
        <v>174.78333000000001</v>
      </c>
      <c r="E264" s="3">
        <v>747.38</v>
      </c>
      <c r="F264" s="3">
        <v>361.91</v>
      </c>
      <c r="G264" s="3">
        <v>179.76</v>
      </c>
    </row>
    <row r="265" spans="1:7" x14ac:dyDescent="0.25">
      <c r="A265" s="3">
        <v>2630.0052599999999</v>
      </c>
      <c r="B265" s="3">
        <v>759.18</v>
      </c>
      <c r="C265" s="3">
        <v>401.72500000000002</v>
      </c>
      <c r="D265" s="3">
        <v>175.79667000000001</v>
      </c>
      <c r="E265" s="3">
        <v>748.71</v>
      </c>
      <c r="F265" s="3">
        <v>365.435</v>
      </c>
      <c r="G265" s="3">
        <v>181.08667</v>
      </c>
    </row>
    <row r="266" spans="1:7" x14ac:dyDescent="0.25">
      <c r="A266" s="3">
        <v>2640.0052799999999</v>
      </c>
      <c r="B266" s="3">
        <v>761.38499999999999</v>
      </c>
      <c r="C266" s="3">
        <v>405.22</v>
      </c>
      <c r="D266" s="3">
        <v>176.77332999999999</v>
      </c>
      <c r="E266" s="3">
        <v>750.05250000000001</v>
      </c>
      <c r="F266" s="3">
        <v>368.58</v>
      </c>
      <c r="G266" s="3">
        <v>182.23333</v>
      </c>
    </row>
    <row r="267" spans="1:7" x14ac:dyDescent="0.25">
      <c r="A267" s="3">
        <v>2650.0052999999998</v>
      </c>
      <c r="B267" s="3">
        <v>763.90499999999997</v>
      </c>
      <c r="C267" s="3">
        <v>409.13</v>
      </c>
      <c r="D267" s="3">
        <v>177.85333</v>
      </c>
      <c r="E267" s="3">
        <v>751.5</v>
      </c>
      <c r="F267" s="3">
        <v>371.97500000000002</v>
      </c>
      <c r="G267" s="3">
        <v>183.03</v>
      </c>
    </row>
    <row r="268" spans="1:7" x14ac:dyDescent="0.25">
      <c r="A268" s="3">
        <v>2660.0053200000002</v>
      </c>
      <c r="B268" s="3">
        <v>766.44749999999999</v>
      </c>
      <c r="C268" s="3">
        <v>413.04</v>
      </c>
      <c r="D268" s="3">
        <v>179.01333</v>
      </c>
      <c r="E268" s="3">
        <v>752.8075</v>
      </c>
      <c r="F268" s="3">
        <v>375.4</v>
      </c>
      <c r="G268" s="3">
        <v>183.98667</v>
      </c>
    </row>
    <row r="269" spans="1:7" x14ac:dyDescent="0.25">
      <c r="A269" s="3">
        <v>2670.0053400000002</v>
      </c>
      <c r="B269" s="3">
        <v>768.94749999999999</v>
      </c>
      <c r="C269" s="3">
        <v>416.46499999999997</v>
      </c>
      <c r="D269" s="3">
        <v>180.08</v>
      </c>
      <c r="E269" s="3">
        <v>753.9325</v>
      </c>
      <c r="F269" s="3">
        <v>378.34249999999997</v>
      </c>
      <c r="G269" s="3">
        <v>185</v>
      </c>
    </row>
    <row r="270" spans="1:7" x14ac:dyDescent="0.25">
      <c r="A270" s="3">
        <v>2680.0053600000001</v>
      </c>
      <c r="B270" s="3">
        <v>771.48</v>
      </c>
      <c r="C270" s="3">
        <v>420.39499999999998</v>
      </c>
      <c r="D270" s="3">
        <v>181.37666999999999</v>
      </c>
      <c r="E270" s="3">
        <v>755.1</v>
      </c>
      <c r="F270" s="3">
        <v>381.35500000000002</v>
      </c>
      <c r="G270" s="3">
        <v>186.14332999999999</v>
      </c>
    </row>
    <row r="271" spans="1:7" x14ac:dyDescent="0.25">
      <c r="A271" s="3">
        <v>2690.0053800000001</v>
      </c>
      <c r="B271" s="3">
        <v>773.80250000000001</v>
      </c>
      <c r="C271" s="3">
        <v>423.9</v>
      </c>
      <c r="D271" s="3">
        <v>182.68666999999999</v>
      </c>
      <c r="E271" s="3">
        <v>756.29</v>
      </c>
      <c r="F271" s="3">
        <v>384.15249999999997</v>
      </c>
      <c r="G271" s="3">
        <v>187.39667</v>
      </c>
    </row>
    <row r="272" spans="1:7" x14ac:dyDescent="0.25">
      <c r="A272" s="3">
        <v>2700.0054</v>
      </c>
      <c r="B272" s="3">
        <v>775.79250000000002</v>
      </c>
      <c r="C272" s="3">
        <v>426.95</v>
      </c>
      <c r="D272" s="3">
        <v>183.85333</v>
      </c>
      <c r="E272" s="3">
        <v>757.65499999999997</v>
      </c>
      <c r="F272" s="3">
        <v>387.54</v>
      </c>
      <c r="G272" s="3">
        <v>189.21</v>
      </c>
    </row>
    <row r="273" spans="1:7" x14ac:dyDescent="0.25">
      <c r="A273" s="3">
        <v>2710.00542</v>
      </c>
      <c r="B273" s="3">
        <v>778.22</v>
      </c>
      <c r="C273" s="3">
        <v>430.83499999999998</v>
      </c>
      <c r="D273" s="3">
        <v>185.19</v>
      </c>
      <c r="E273" s="3">
        <v>759.03499999999997</v>
      </c>
      <c r="F273" s="3">
        <v>390.82249999999999</v>
      </c>
      <c r="G273" s="3">
        <v>190.98</v>
      </c>
    </row>
    <row r="274" spans="1:7" x14ac:dyDescent="0.25">
      <c r="A274" s="3">
        <v>2720.0054399999999</v>
      </c>
      <c r="B274" s="3">
        <v>780.28750000000002</v>
      </c>
      <c r="C274" s="3">
        <v>434.28500000000003</v>
      </c>
      <c r="D274" s="3">
        <v>186.36667</v>
      </c>
      <c r="E274" s="3">
        <v>760.37750000000005</v>
      </c>
      <c r="F274" s="3">
        <v>393.83249999999998</v>
      </c>
      <c r="G274" s="3">
        <v>192.45667</v>
      </c>
    </row>
    <row r="275" spans="1:7" x14ac:dyDescent="0.25">
      <c r="A275" s="3">
        <v>2730.0054599999999</v>
      </c>
      <c r="B275" s="3">
        <v>782.4425</v>
      </c>
      <c r="C275" s="3">
        <v>438.4</v>
      </c>
      <c r="D275" s="3">
        <v>187.73667</v>
      </c>
      <c r="E275" s="3">
        <v>761.7</v>
      </c>
      <c r="F275" s="3">
        <v>397.26749999999998</v>
      </c>
      <c r="G275" s="3">
        <v>194.07</v>
      </c>
    </row>
    <row r="276" spans="1:7" x14ac:dyDescent="0.25">
      <c r="A276" s="3">
        <v>2740.0054799999998</v>
      </c>
      <c r="B276" s="3">
        <v>784.41250000000002</v>
      </c>
      <c r="C276" s="3">
        <v>442.63</v>
      </c>
      <c r="D276" s="3">
        <v>189.17667</v>
      </c>
      <c r="E276" s="3">
        <v>763.05</v>
      </c>
      <c r="F276" s="3">
        <v>400.8075</v>
      </c>
      <c r="G276" s="3">
        <v>195.64667</v>
      </c>
    </row>
    <row r="277" spans="1:7" x14ac:dyDescent="0.25">
      <c r="A277" s="3">
        <v>2750.0055000000002</v>
      </c>
      <c r="B277" s="3">
        <v>786.35749999999996</v>
      </c>
      <c r="C277" s="3">
        <v>446.58499999999998</v>
      </c>
      <c r="D277" s="3">
        <v>190.52667</v>
      </c>
      <c r="E277" s="3">
        <v>764.14250000000004</v>
      </c>
      <c r="F277" s="3">
        <v>404.09750000000003</v>
      </c>
      <c r="G277" s="3">
        <v>196.72667000000001</v>
      </c>
    </row>
    <row r="278" spans="1:7" x14ac:dyDescent="0.25">
      <c r="A278" s="3">
        <v>2760.0055200000002</v>
      </c>
      <c r="B278" s="3">
        <v>788.5625</v>
      </c>
      <c r="C278" s="3">
        <v>450.89499999999998</v>
      </c>
      <c r="D278" s="3">
        <v>192.05667</v>
      </c>
      <c r="E278" s="3">
        <v>765.51499999999999</v>
      </c>
      <c r="F278" s="3">
        <v>407.9</v>
      </c>
      <c r="G278" s="3">
        <v>197.16333</v>
      </c>
    </row>
    <row r="279" spans="1:7" x14ac:dyDescent="0.25">
      <c r="A279" s="3">
        <v>2770.0055400000001</v>
      </c>
      <c r="B279" s="3">
        <v>790.52</v>
      </c>
      <c r="C279" s="3">
        <v>454.94</v>
      </c>
      <c r="D279" s="3">
        <v>193.58667</v>
      </c>
      <c r="E279" s="3">
        <v>766.77499999999998</v>
      </c>
      <c r="F279" s="3">
        <v>411.32249999999999</v>
      </c>
      <c r="G279" s="3">
        <v>198.13</v>
      </c>
    </row>
    <row r="280" spans="1:7" x14ac:dyDescent="0.25">
      <c r="A280" s="3">
        <v>2780.0055600000001</v>
      </c>
      <c r="B280" s="3">
        <v>792.22500000000002</v>
      </c>
      <c r="C280" s="3">
        <v>458.57499999999999</v>
      </c>
      <c r="D280" s="3">
        <v>195.08332999999999</v>
      </c>
      <c r="E280" s="3">
        <v>768.03250000000003</v>
      </c>
      <c r="F280" s="3">
        <v>415.32249999999999</v>
      </c>
      <c r="G280" s="3">
        <v>199.47667000000001</v>
      </c>
    </row>
    <row r="281" spans="1:7" x14ac:dyDescent="0.25">
      <c r="A281" s="3">
        <v>2790.00558</v>
      </c>
      <c r="B281" s="3">
        <v>794.21</v>
      </c>
      <c r="C281" s="3">
        <v>462.82</v>
      </c>
      <c r="D281" s="3">
        <v>196.76</v>
      </c>
      <c r="E281" s="3">
        <v>769.28499999999997</v>
      </c>
      <c r="F281" s="3">
        <v>419.28</v>
      </c>
      <c r="G281" s="3">
        <v>200.93</v>
      </c>
    </row>
    <row r="282" spans="1:7" x14ac:dyDescent="0.25">
      <c r="A282" s="3">
        <v>2800.0056</v>
      </c>
      <c r="B282" s="3">
        <v>795.84500000000003</v>
      </c>
      <c r="C282" s="3">
        <v>466.505</v>
      </c>
      <c r="D282" s="3">
        <v>198.18</v>
      </c>
      <c r="E282" s="3">
        <v>770.41750000000002</v>
      </c>
      <c r="F282" s="3">
        <v>422.51</v>
      </c>
      <c r="G282" s="3">
        <v>202.35333</v>
      </c>
    </row>
    <row r="283" spans="1:7" x14ac:dyDescent="0.25">
      <c r="A283" s="3">
        <v>2810.0056199999999</v>
      </c>
      <c r="B283" s="3">
        <v>797.78750000000002</v>
      </c>
      <c r="C283" s="3">
        <v>471.06</v>
      </c>
      <c r="D283" s="3">
        <v>199.9</v>
      </c>
      <c r="E283" s="3">
        <v>771.76250000000005</v>
      </c>
      <c r="F283" s="3">
        <v>425.875</v>
      </c>
      <c r="G283" s="3">
        <v>203.95332999999999</v>
      </c>
    </row>
    <row r="284" spans="1:7" x14ac:dyDescent="0.25">
      <c r="A284" s="3">
        <v>2820.0056399999999</v>
      </c>
      <c r="B284" s="3">
        <v>799.71749999999997</v>
      </c>
      <c r="C284" s="3">
        <v>476</v>
      </c>
      <c r="D284" s="3">
        <v>201.57</v>
      </c>
      <c r="E284" s="3">
        <v>773.10500000000002</v>
      </c>
      <c r="F284" s="3">
        <v>429.995</v>
      </c>
      <c r="G284" s="3">
        <v>205.43</v>
      </c>
    </row>
    <row r="285" spans="1:7" x14ac:dyDescent="0.25">
      <c r="A285" s="3">
        <v>2830.0056599999998</v>
      </c>
      <c r="B285" s="3">
        <v>801.47</v>
      </c>
      <c r="C285" s="3">
        <v>480.61500000000001</v>
      </c>
      <c r="D285" s="3">
        <v>203.08667</v>
      </c>
      <c r="E285" s="3">
        <v>774.27</v>
      </c>
      <c r="F285" s="3">
        <v>433.94</v>
      </c>
      <c r="G285" s="3">
        <v>206.72</v>
      </c>
    </row>
    <row r="286" spans="1:7" x14ac:dyDescent="0.25">
      <c r="A286" s="3">
        <v>2840.0056800000002</v>
      </c>
      <c r="B286" s="3">
        <v>803.65499999999997</v>
      </c>
      <c r="C286" s="3">
        <v>485.74</v>
      </c>
      <c r="D286" s="3">
        <v>204.84</v>
      </c>
      <c r="E286" s="3">
        <v>775.48249999999996</v>
      </c>
      <c r="F286" s="3">
        <v>438.09</v>
      </c>
      <c r="G286" s="3">
        <v>207.99666999999999</v>
      </c>
    </row>
    <row r="287" spans="1:7" x14ac:dyDescent="0.25">
      <c r="A287" s="3">
        <v>2850.0057000000002</v>
      </c>
      <c r="B287" s="3">
        <v>805.98</v>
      </c>
      <c r="C287" s="3">
        <v>490.64</v>
      </c>
      <c r="D287" s="3">
        <v>206.51</v>
      </c>
      <c r="E287" s="3">
        <v>776.67</v>
      </c>
      <c r="F287" s="3">
        <v>441.83499999999998</v>
      </c>
      <c r="G287" s="3">
        <v>208.82667000000001</v>
      </c>
    </row>
    <row r="288" spans="1:7" x14ac:dyDescent="0.25">
      <c r="A288" s="3">
        <v>2860.0057200000001</v>
      </c>
      <c r="B288" s="3">
        <v>808.38750000000005</v>
      </c>
      <c r="C288" s="3">
        <v>495.94</v>
      </c>
      <c r="D288" s="3">
        <v>208.18666999999999</v>
      </c>
      <c r="E288" s="3">
        <v>777.995</v>
      </c>
      <c r="F288" s="3">
        <v>446.09249999999997</v>
      </c>
      <c r="G288" s="3">
        <v>209.77332999999999</v>
      </c>
    </row>
    <row r="289" spans="1:7" x14ac:dyDescent="0.25">
      <c r="A289" s="3">
        <v>2870.0057400000001</v>
      </c>
      <c r="B289" s="3">
        <v>810.74</v>
      </c>
      <c r="C289" s="3">
        <v>501.26499999999999</v>
      </c>
      <c r="D289" s="3">
        <v>209.91</v>
      </c>
      <c r="E289" s="3">
        <v>779.42</v>
      </c>
      <c r="F289" s="3">
        <v>450.435</v>
      </c>
      <c r="G289" s="3">
        <v>210.88333</v>
      </c>
    </row>
    <row r="290" spans="1:7" x14ac:dyDescent="0.25">
      <c r="A290" s="3">
        <v>2880.00576</v>
      </c>
      <c r="B290" s="3">
        <v>812.57</v>
      </c>
      <c r="C290" s="3">
        <v>505.73500000000001</v>
      </c>
      <c r="D290" s="3">
        <v>211.39332999999999</v>
      </c>
      <c r="E290" s="3">
        <v>780.76</v>
      </c>
      <c r="F290" s="3">
        <v>454.26</v>
      </c>
      <c r="G290" s="3">
        <v>212.04</v>
      </c>
    </row>
    <row r="291" spans="1:7" x14ac:dyDescent="0.25">
      <c r="A291" s="3">
        <v>2890.00578</v>
      </c>
      <c r="B291" s="3">
        <v>814.79750000000001</v>
      </c>
      <c r="C291" s="3">
        <v>510.90499999999997</v>
      </c>
      <c r="D291" s="3">
        <v>213.16</v>
      </c>
      <c r="E291" s="3">
        <v>782.28499999999997</v>
      </c>
      <c r="F291" s="3">
        <v>458.86500000000001</v>
      </c>
      <c r="G291" s="3">
        <v>213.35</v>
      </c>
    </row>
    <row r="292" spans="1:7" x14ac:dyDescent="0.25">
      <c r="A292" s="3">
        <v>2900.0057999999999</v>
      </c>
      <c r="B292" s="3">
        <v>817.27750000000003</v>
      </c>
      <c r="C292" s="3">
        <v>515.85500000000002</v>
      </c>
      <c r="D292" s="3">
        <v>215.05</v>
      </c>
      <c r="E292" s="3">
        <v>783.65250000000003</v>
      </c>
      <c r="F292" s="3">
        <v>462.52499999999998</v>
      </c>
      <c r="G292" s="3">
        <v>214.61667</v>
      </c>
    </row>
    <row r="293" spans="1:7" x14ac:dyDescent="0.25">
      <c r="A293" s="3">
        <v>2910.0058199999999</v>
      </c>
      <c r="B293" s="3">
        <v>819.40499999999997</v>
      </c>
      <c r="C293" s="3">
        <v>519.47</v>
      </c>
      <c r="D293" s="3">
        <v>216.74666999999999</v>
      </c>
      <c r="E293" s="3">
        <v>785.29</v>
      </c>
      <c r="F293" s="3">
        <v>466.48</v>
      </c>
      <c r="G293" s="3">
        <v>216.12333000000001</v>
      </c>
    </row>
    <row r="294" spans="1:7" x14ac:dyDescent="0.25">
      <c r="A294" s="3">
        <v>2920.0058399999998</v>
      </c>
      <c r="B294" s="3">
        <v>821.30499999999995</v>
      </c>
      <c r="C294" s="3">
        <v>524.41999999999996</v>
      </c>
      <c r="D294" s="3">
        <v>218.82333</v>
      </c>
      <c r="E294" s="3">
        <v>786.9375</v>
      </c>
      <c r="F294" s="3">
        <v>470.48250000000002</v>
      </c>
      <c r="G294" s="3">
        <v>217.85</v>
      </c>
    </row>
    <row r="295" spans="1:7" x14ac:dyDescent="0.25">
      <c r="A295" s="3">
        <v>2930.0058600000002</v>
      </c>
      <c r="B295" s="3">
        <v>822.61249999999995</v>
      </c>
      <c r="C295" s="3">
        <v>528.64</v>
      </c>
      <c r="D295" s="3">
        <v>220.64667</v>
      </c>
      <c r="E295" s="3">
        <v>788.13750000000005</v>
      </c>
      <c r="F295" s="3">
        <v>473.71749999999997</v>
      </c>
      <c r="G295" s="3">
        <v>219.14332999999999</v>
      </c>
    </row>
    <row r="296" spans="1:7" x14ac:dyDescent="0.25">
      <c r="A296" s="3">
        <v>2940.0058800000002</v>
      </c>
      <c r="B296" s="3">
        <v>824.3075</v>
      </c>
      <c r="C296" s="3">
        <v>533.45000000000005</v>
      </c>
      <c r="D296" s="3">
        <v>222.76333</v>
      </c>
      <c r="E296" s="3">
        <v>789.49</v>
      </c>
      <c r="F296" s="3">
        <v>477.5025</v>
      </c>
      <c r="G296" s="3">
        <v>220.76</v>
      </c>
    </row>
    <row r="297" spans="1:7" x14ac:dyDescent="0.25">
      <c r="A297" s="3">
        <v>2950.0059000000001</v>
      </c>
      <c r="B297" s="3">
        <v>825.54499999999996</v>
      </c>
      <c r="C297" s="3">
        <v>537.9</v>
      </c>
      <c r="D297" s="3">
        <v>224.78333000000001</v>
      </c>
      <c r="E297" s="3">
        <v>791.02</v>
      </c>
      <c r="F297" s="3">
        <v>481.495</v>
      </c>
      <c r="G297" s="3">
        <v>222.28333000000001</v>
      </c>
    </row>
    <row r="298" spans="1:7" x14ac:dyDescent="0.25">
      <c r="A298" s="3">
        <v>2960.0059200000001</v>
      </c>
      <c r="B298" s="3">
        <v>826.34</v>
      </c>
      <c r="C298" s="3">
        <v>541.49</v>
      </c>
      <c r="D298" s="3">
        <v>226.44</v>
      </c>
      <c r="E298" s="3">
        <v>792.23</v>
      </c>
      <c r="F298" s="3">
        <v>484.745</v>
      </c>
      <c r="G298" s="3">
        <v>223.51333</v>
      </c>
    </row>
    <row r="299" spans="1:7" x14ac:dyDescent="0.25">
      <c r="A299" s="3">
        <v>2970.00594</v>
      </c>
      <c r="B299" s="3">
        <v>827.21749999999997</v>
      </c>
      <c r="C299" s="3">
        <v>545.70500000000004</v>
      </c>
      <c r="D299" s="3">
        <v>228.69667000000001</v>
      </c>
      <c r="E299" s="3">
        <v>793.59749999999997</v>
      </c>
      <c r="F299" s="3">
        <v>488.48</v>
      </c>
      <c r="G299" s="3">
        <v>225.02</v>
      </c>
    </row>
    <row r="300" spans="1:7" x14ac:dyDescent="0.25">
      <c r="A300" s="3">
        <v>2980.00596</v>
      </c>
      <c r="B300" s="3">
        <v>828.23500000000001</v>
      </c>
      <c r="C300" s="3">
        <v>549.71500000000003</v>
      </c>
      <c r="D300" s="3">
        <v>230.90333000000001</v>
      </c>
      <c r="E300" s="3">
        <v>794.63</v>
      </c>
      <c r="F300" s="3">
        <v>491.57249999999999</v>
      </c>
      <c r="G300" s="3">
        <v>226.36667</v>
      </c>
    </row>
    <row r="301" spans="1:7" x14ac:dyDescent="0.25">
      <c r="A301" s="3">
        <v>2990.0059799999999</v>
      </c>
      <c r="B301" s="3">
        <v>829.48749999999995</v>
      </c>
      <c r="C301" s="3">
        <v>553.80999999999995</v>
      </c>
      <c r="D301" s="3">
        <v>233.36</v>
      </c>
      <c r="E301" s="3">
        <v>795.8125</v>
      </c>
      <c r="F301" s="3">
        <v>495.065</v>
      </c>
      <c r="G301" s="3">
        <v>227.99666999999999</v>
      </c>
    </row>
    <row r="302" spans="1:7" x14ac:dyDescent="0.25">
      <c r="A302" s="3">
        <v>3000.0059999999999</v>
      </c>
      <c r="B302" s="3">
        <v>830.32500000000005</v>
      </c>
      <c r="C302" s="3">
        <v>557.39</v>
      </c>
      <c r="D302" s="3">
        <v>235.75667000000001</v>
      </c>
      <c r="E302" s="3">
        <v>796.84749999999997</v>
      </c>
      <c r="F302" s="3">
        <v>498.51249999999999</v>
      </c>
      <c r="G302" s="3">
        <v>229.64667</v>
      </c>
    </row>
    <row r="303" spans="1:7" x14ac:dyDescent="0.25">
      <c r="A303" s="3">
        <v>3010.0060199999998</v>
      </c>
      <c r="B303" s="3">
        <v>831.495</v>
      </c>
      <c r="C303" s="3">
        <v>560.41999999999996</v>
      </c>
      <c r="D303" s="3">
        <v>237.95667</v>
      </c>
      <c r="E303" s="3">
        <v>797.83</v>
      </c>
      <c r="F303" s="3">
        <v>501.44749999999999</v>
      </c>
      <c r="G303" s="3">
        <v>231.19667000000001</v>
      </c>
    </row>
    <row r="304" spans="1:7" x14ac:dyDescent="0.25">
      <c r="A304" s="3">
        <v>3020.0060400000002</v>
      </c>
      <c r="B304" s="3">
        <v>832.76750000000004</v>
      </c>
      <c r="C304" s="3">
        <v>563.80499999999995</v>
      </c>
      <c r="D304" s="3">
        <v>240.52332999999999</v>
      </c>
      <c r="E304" s="3">
        <v>799.06500000000005</v>
      </c>
      <c r="F304" s="3">
        <v>504.8</v>
      </c>
      <c r="G304" s="3">
        <v>233.00333000000001</v>
      </c>
    </row>
    <row r="305" spans="1:7" x14ac:dyDescent="0.25">
      <c r="A305" s="3">
        <v>3030.0060600000002</v>
      </c>
      <c r="B305" s="3">
        <v>834.31500000000005</v>
      </c>
      <c r="C305" s="3">
        <v>567.36500000000001</v>
      </c>
      <c r="D305" s="3">
        <v>242.95</v>
      </c>
      <c r="E305" s="3">
        <v>800.10500000000002</v>
      </c>
      <c r="F305" s="3">
        <v>508.15750000000003</v>
      </c>
      <c r="G305" s="3">
        <v>234.86667</v>
      </c>
    </row>
    <row r="306" spans="1:7" x14ac:dyDescent="0.25">
      <c r="A306" s="3">
        <v>3040.0060800000001</v>
      </c>
      <c r="B306" s="3">
        <v>835.26499999999999</v>
      </c>
      <c r="C306" s="3">
        <v>570.94000000000005</v>
      </c>
      <c r="D306" s="3">
        <v>245.27</v>
      </c>
      <c r="E306" s="3">
        <v>800.97500000000002</v>
      </c>
      <c r="F306" s="3">
        <v>511.20499999999998</v>
      </c>
      <c r="G306" s="3">
        <v>236.54667000000001</v>
      </c>
    </row>
    <row r="307" spans="1:7" x14ac:dyDescent="0.25">
      <c r="A307" s="3">
        <v>3050.0061000000001</v>
      </c>
      <c r="B307" s="3">
        <v>836.51750000000004</v>
      </c>
      <c r="C307" s="3">
        <v>574.99</v>
      </c>
      <c r="D307" s="3">
        <v>244.97667000000001</v>
      </c>
      <c r="E307" s="3">
        <v>801.76499999999999</v>
      </c>
      <c r="F307" s="3">
        <v>514.40250000000003</v>
      </c>
      <c r="G307" s="3">
        <v>238.57333</v>
      </c>
    </row>
    <row r="308" spans="1:7" x14ac:dyDescent="0.25">
      <c r="A308" s="3">
        <v>3060.00612</v>
      </c>
      <c r="B308" s="3">
        <v>837.42499999999995</v>
      </c>
      <c r="C308" s="3">
        <v>578.79999999999995</v>
      </c>
      <c r="D308" s="3">
        <v>243.04333</v>
      </c>
      <c r="E308" s="3">
        <v>802.63250000000005</v>
      </c>
      <c r="F308" s="3">
        <v>517.44000000000005</v>
      </c>
      <c r="G308" s="3">
        <v>240.45667</v>
      </c>
    </row>
    <row r="309" spans="1:7" x14ac:dyDescent="0.25">
      <c r="A309" s="3">
        <v>3070.00614</v>
      </c>
      <c r="B309" s="3">
        <v>838.41499999999996</v>
      </c>
      <c r="C309" s="3">
        <v>582.53499999999997</v>
      </c>
      <c r="D309" s="3">
        <v>245.60667000000001</v>
      </c>
      <c r="E309" s="3">
        <v>803.83500000000004</v>
      </c>
      <c r="F309" s="3">
        <v>520.84749999999997</v>
      </c>
      <c r="G309" s="3">
        <v>243.12333000000001</v>
      </c>
    </row>
    <row r="310" spans="1:7" x14ac:dyDescent="0.25">
      <c r="A310" s="3">
        <v>3080.0061599999999</v>
      </c>
      <c r="B310" s="3">
        <v>839.27250000000004</v>
      </c>
      <c r="C310" s="3">
        <v>585.94000000000005</v>
      </c>
      <c r="D310" s="3">
        <v>248.49666999999999</v>
      </c>
      <c r="E310" s="3">
        <v>805.10500000000002</v>
      </c>
      <c r="F310" s="3">
        <v>524.07249999999999</v>
      </c>
      <c r="G310" s="3">
        <v>245.11</v>
      </c>
    </row>
    <row r="311" spans="1:7" x14ac:dyDescent="0.25">
      <c r="A311" s="3">
        <v>3090.0061799999999</v>
      </c>
      <c r="B311" s="3">
        <v>840.22500000000002</v>
      </c>
      <c r="C311" s="3">
        <v>588.77499999999998</v>
      </c>
      <c r="D311" s="3">
        <v>251.29</v>
      </c>
      <c r="E311" s="3">
        <v>806.28499999999997</v>
      </c>
      <c r="F311" s="3">
        <v>526.38</v>
      </c>
      <c r="G311" s="3">
        <v>247.58667</v>
      </c>
    </row>
    <row r="312" spans="1:7" x14ac:dyDescent="0.25">
      <c r="A312" s="3">
        <v>3100.0061999999998</v>
      </c>
      <c r="B312" s="3">
        <v>841.16250000000002</v>
      </c>
      <c r="C312" s="3">
        <v>591.875</v>
      </c>
      <c r="D312" s="3">
        <v>254.56333000000001</v>
      </c>
      <c r="E312" s="3">
        <v>807.82749999999999</v>
      </c>
      <c r="F312" s="3">
        <v>529.09249999999997</v>
      </c>
      <c r="G312" s="3">
        <v>249.58</v>
      </c>
    </row>
    <row r="313" spans="1:7" x14ac:dyDescent="0.25">
      <c r="A313" s="3">
        <v>3110.0062200000002</v>
      </c>
      <c r="B313" s="3">
        <v>841.87</v>
      </c>
      <c r="C313" s="3">
        <v>594.54499999999996</v>
      </c>
      <c r="D313" s="3">
        <v>257.30333000000002</v>
      </c>
      <c r="E313" s="3">
        <v>808.90499999999997</v>
      </c>
      <c r="F313" s="3">
        <v>531.61</v>
      </c>
      <c r="G313" s="3">
        <v>251.57</v>
      </c>
    </row>
    <row r="314" spans="1:7" x14ac:dyDescent="0.25">
      <c r="A314" s="3">
        <v>3120.0062400000002</v>
      </c>
      <c r="B314" s="3">
        <v>842.6925</v>
      </c>
      <c r="C314" s="3">
        <v>597.70000000000005</v>
      </c>
      <c r="D314" s="3">
        <v>260.35667000000001</v>
      </c>
      <c r="E314" s="3">
        <v>810.00750000000005</v>
      </c>
      <c r="F314" s="3">
        <v>534.755</v>
      </c>
      <c r="G314" s="3">
        <v>254.02</v>
      </c>
    </row>
    <row r="315" spans="1:7" x14ac:dyDescent="0.25">
      <c r="A315" s="3">
        <v>3130.0062600000001</v>
      </c>
      <c r="B315" s="3">
        <v>843.89250000000004</v>
      </c>
      <c r="C315" s="3">
        <v>601.02499999999998</v>
      </c>
      <c r="D315" s="3">
        <v>263.44666999999998</v>
      </c>
      <c r="E315" s="3">
        <v>811.47500000000002</v>
      </c>
      <c r="F315" s="3">
        <v>538.1875</v>
      </c>
      <c r="G315" s="3">
        <v>256.74</v>
      </c>
    </row>
    <row r="316" spans="1:7" x14ac:dyDescent="0.25">
      <c r="A316" s="3">
        <v>3140.0062800000001</v>
      </c>
      <c r="B316" s="3">
        <v>844.90499999999997</v>
      </c>
      <c r="C316" s="3">
        <v>603.875</v>
      </c>
      <c r="D316" s="3">
        <v>266.18333000000001</v>
      </c>
      <c r="E316" s="3">
        <v>812.65250000000003</v>
      </c>
      <c r="F316" s="3">
        <v>541.3075</v>
      </c>
      <c r="G316" s="3">
        <v>259.15667000000002</v>
      </c>
    </row>
    <row r="317" spans="1:7" x14ac:dyDescent="0.25">
      <c r="A317" s="3">
        <v>3150.0063</v>
      </c>
      <c r="B317" s="3">
        <v>845.95</v>
      </c>
      <c r="C317" s="3">
        <v>607.15</v>
      </c>
      <c r="D317" s="3">
        <v>269.38</v>
      </c>
      <c r="E317" s="3">
        <v>814.33749999999998</v>
      </c>
      <c r="F317" s="3">
        <v>545.09249999999997</v>
      </c>
      <c r="G317" s="3">
        <v>262.03667000000002</v>
      </c>
    </row>
    <row r="318" spans="1:7" x14ac:dyDescent="0.25">
      <c r="A318" s="3">
        <v>3160.00632</v>
      </c>
      <c r="B318" s="3">
        <v>847.09749999999997</v>
      </c>
      <c r="C318" s="3">
        <v>610.19000000000005</v>
      </c>
      <c r="D318" s="3">
        <v>272.39</v>
      </c>
      <c r="E318" s="3">
        <v>815.82500000000005</v>
      </c>
      <c r="F318" s="3">
        <v>548.65250000000003</v>
      </c>
      <c r="G318" s="3">
        <v>264.94666999999998</v>
      </c>
    </row>
    <row r="319" spans="1:7" x14ac:dyDescent="0.25">
      <c r="A319" s="3">
        <v>3170.0063399999999</v>
      </c>
      <c r="B319" s="3">
        <v>848.35749999999996</v>
      </c>
      <c r="C319" s="3">
        <v>612.70500000000004</v>
      </c>
      <c r="D319" s="3">
        <v>275.20999999999998</v>
      </c>
      <c r="E319" s="3">
        <v>817.32249999999999</v>
      </c>
      <c r="F319" s="3">
        <v>552.71749999999997</v>
      </c>
      <c r="G319" s="3">
        <v>268.04667000000001</v>
      </c>
    </row>
    <row r="320" spans="1:7" x14ac:dyDescent="0.25">
      <c r="A320" s="3">
        <v>3180.0063599999999</v>
      </c>
      <c r="B320" s="3">
        <v>849.85</v>
      </c>
      <c r="C320" s="3">
        <v>615.19500000000005</v>
      </c>
      <c r="D320" s="3">
        <v>278.35333000000003</v>
      </c>
      <c r="E320" s="3">
        <v>818.77250000000004</v>
      </c>
      <c r="F320" s="3">
        <v>556.78499999999997</v>
      </c>
      <c r="G320" s="3">
        <v>270.99</v>
      </c>
    </row>
    <row r="321" spans="1:7" x14ac:dyDescent="0.25">
      <c r="A321" s="3">
        <v>3190.0063799999998</v>
      </c>
      <c r="B321" s="3">
        <v>851.28</v>
      </c>
      <c r="C321" s="3">
        <v>617.33000000000004</v>
      </c>
      <c r="D321" s="3">
        <v>281.00333000000001</v>
      </c>
      <c r="E321" s="3">
        <v>819.87249999999995</v>
      </c>
      <c r="F321" s="3">
        <v>560.11</v>
      </c>
      <c r="G321" s="3">
        <v>273.51</v>
      </c>
    </row>
    <row r="322" spans="1:7" x14ac:dyDescent="0.25">
      <c r="A322" s="3">
        <v>3200.0064000000002</v>
      </c>
      <c r="B322" s="3">
        <v>852.94500000000005</v>
      </c>
      <c r="C322" s="3">
        <v>619.6</v>
      </c>
      <c r="D322" s="3">
        <v>284.21332999999998</v>
      </c>
      <c r="E322" s="3">
        <v>821.0625</v>
      </c>
      <c r="F322" s="3">
        <v>563.91250000000002</v>
      </c>
      <c r="G322" s="3">
        <v>276.35667000000001</v>
      </c>
    </row>
    <row r="323" spans="1:7" x14ac:dyDescent="0.25">
      <c r="A323" s="3">
        <v>3210.0064200000002</v>
      </c>
      <c r="B323" s="3">
        <v>854.53250000000003</v>
      </c>
      <c r="C323" s="3">
        <v>621.71</v>
      </c>
      <c r="D323" s="3">
        <v>287.40332999999998</v>
      </c>
      <c r="E323" s="3">
        <v>822.35500000000002</v>
      </c>
      <c r="F323" s="3">
        <v>567.28</v>
      </c>
      <c r="G323" s="3">
        <v>278.98</v>
      </c>
    </row>
    <row r="324" spans="1:7" x14ac:dyDescent="0.25">
      <c r="A324" s="3">
        <v>3220.0064400000001</v>
      </c>
      <c r="B324" s="3">
        <v>856.02750000000003</v>
      </c>
      <c r="C324" s="3">
        <v>623.98</v>
      </c>
      <c r="D324" s="3">
        <v>290.28332999999998</v>
      </c>
      <c r="E324" s="3">
        <v>823.56500000000005</v>
      </c>
      <c r="F324" s="3">
        <v>570.55250000000001</v>
      </c>
      <c r="G324" s="3">
        <v>281.72332999999998</v>
      </c>
    </row>
    <row r="325" spans="1:7" x14ac:dyDescent="0.25">
      <c r="A325" s="3">
        <v>3230.0064600000001</v>
      </c>
      <c r="B325" s="3">
        <v>858.01</v>
      </c>
      <c r="C325" s="3">
        <v>627.03499999999997</v>
      </c>
      <c r="D325" s="3">
        <v>293.62666999999999</v>
      </c>
      <c r="E325" s="3">
        <v>824.76</v>
      </c>
      <c r="F325" s="3">
        <v>573.8175</v>
      </c>
      <c r="G325" s="3">
        <v>284.43666999999999</v>
      </c>
    </row>
    <row r="326" spans="1:7" x14ac:dyDescent="0.25">
      <c r="A326" s="3">
        <v>3240.00648</v>
      </c>
      <c r="B326" s="3">
        <v>859.09</v>
      </c>
      <c r="C326" s="3">
        <v>629.91999999999996</v>
      </c>
      <c r="D326" s="3">
        <v>296.7</v>
      </c>
      <c r="E326" s="3">
        <v>825.71249999999998</v>
      </c>
      <c r="F326" s="3">
        <v>576.66250000000002</v>
      </c>
      <c r="G326" s="3">
        <v>286.78332999999998</v>
      </c>
    </row>
    <row r="327" spans="1:7" x14ac:dyDescent="0.25">
      <c r="A327" s="3">
        <v>3250.0065</v>
      </c>
      <c r="B327" s="3">
        <v>860.70249999999999</v>
      </c>
      <c r="C327" s="3">
        <v>632.59500000000003</v>
      </c>
      <c r="D327" s="3">
        <v>300.23667</v>
      </c>
      <c r="E327" s="3">
        <v>826.95</v>
      </c>
      <c r="F327" s="3">
        <v>579.83249999999998</v>
      </c>
      <c r="G327" s="3">
        <v>289.57666999999998</v>
      </c>
    </row>
    <row r="328" spans="1:7" x14ac:dyDescent="0.25">
      <c r="A328" s="3">
        <v>3260.0065199999999</v>
      </c>
      <c r="B328" s="3">
        <v>862.15</v>
      </c>
      <c r="C328" s="3">
        <v>634.79999999999995</v>
      </c>
      <c r="D328" s="3">
        <v>303.79333000000003</v>
      </c>
      <c r="E328" s="3">
        <v>828.00750000000005</v>
      </c>
      <c r="F328" s="3">
        <v>582.82249999999999</v>
      </c>
      <c r="G328" s="3">
        <v>292.38333</v>
      </c>
    </row>
    <row r="329" spans="1:7" x14ac:dyDescent="0.25">
      <c r="A329" s="3">
        <v>3270.0065399999999</v>
      </c>
      <c r="B329" s="3">
        <v>863.07</v>
      </c>
      <c r="C329" s="3">
        <v>636.73500000000001</v>
      </c>
      <c r="D329" s="3">
        <v>307.01666999999998</v>
      </c>
      <c r="E329" s="3">
        <v>829.005</v>
      </c>
      <c r="F329" s="3">
        <v>585.62249999999995</v>
      </c>
      <c r="G329" s="3">
        <v>294.85000000000002</v>
      </c>
    </row>
    <row r="330" spans="1:7" x14ac:dyDescent="0.25">
      <c r="A330" s="3">
        <v>3280.0065599999998</v>
      </c>
      <c r="B330" s="3">
        <v>863.47249999999997</v>
      </c>
      <c r="C330" s="3">
        <v>639</v>
      </c>
      <c r="D330" s="3">
        <v>310.79333000000003</v>
      </c>
      <c r="E330" s="3">
        <v>830.21249999999998</v>
      </c>
      <c r="F330" s="3">
        <v>588.60749999999996</v>
      </c>
      <c r="G330" s="3">
        <v>297.94666999999998</v>
      </c>
    </row>
    <row r="331" spans="1:7" x14ac:dyDescent="0.25">
      <c r="A331" s="3">
        <v>3290.0065800000002</v>
      </c>
      <c r="B331" s="3">
        <v>864.42250000000001</v>
      </c>
      <c r="C331" s="3">
        <v>641.59</v>
      </c>
      <c r="D331" s="3">
        <v>314.65667000000002</v>
      </c>
      <c r="E331" s="3">
        <v>831.09749999999997</v>
      </c>
      <c r="F331" s="3">
        <v>591.22500000000002</v>
      </c>
      <c r="G331" s="3">
        <v>300.80333000000002</v>
      </c>
    </row>
    <row r="332" spans="1:7" x14ac:dyDescent="0.25">
      <c r="A332" s="3">
        <v>3300.0066000000002</v>
      </c>
      <c r="B332" s="3">
        <v>865.36</v>
      </c>
      <c r="C332" s="3">
        <v>643.93499999999995</v>
      </c>
      <c r="D332" s="3">
        <v>317.95</v>
      </c>
      <c r="E332" s="3">
        <v>832.25750000000005</v>
      </c>
      <c r="F332" s="3">
        <v>594.07500000000005</v>
      </c>
      <c r="G332" s="3">
        <v>303.61</v>
      </c>
    </row>
    <row r="333" spans="1:7" x14ac:dyDescent="0.25">
      <c r="A333" s="3">
        <v>3310.0066200000001</v>
      </c>
      <c r="B333" s="3">
        <v>866.26750000000004</v>
      </c>
      <c r="C333" s="3">
        <v>646.40499999999997</v>
      </c>
      <c r="D333" s="3">
        <v>321.81666999999999</v>
      </c>
      <c r="E333" s="3">
        <v>833.14</v>
      </c>
      <c r="F333" s="3">
        <v>596.875</v>
      </c>
      <c r="G333" s="3">
        <v>306.42333000000002</v>
      </c>
    </row>
    <row r="334" spans="1:7" x14ac:dyDescent="0.25">
      <c r="A334" s="3">
        <v>3320.0066400000001</v>
      </c>
      <c r="B334" s="3">
        <v>867.46749999999997</v>
      </c>
      <c r="C334" s="3">
        <v>648.45000000000005</v>
      </c>
      <c r="D334" s="3">
        <v>325.31666999999999</v>
      </c>
      <c r="E334" s="3">
        <v>834.22749999999996</v>
      </c>
      <c r="F334" s="3">
        <v>599.51</v>
      </c>
      <c r="G334" s="3">
        <v>309.10333000000003</v>
      </c>
    </row>
    <row r="335" spans="1:7" x14ac:dyDescent="0.25">
      <c r="A335" s="3">
        <v>3330.00666</v>
      </c>
      <c r="B335" s="3">
        <v>868.46500000000003</v>
      </c>
      <c r="C335" s="3">
        <v>650.60500000000002</v>
      </c>
      <c r="D335" s="3">
        <v>329.30333000000002</v>
      </c>
      <c r="E335" s="3">
        <v>835.39750000000004</v>
      </c>
      <c r="F335" s="3">
        <v>602.59749999999997</v>
      </c>
      <c r="G335" s="3">
        <v>311.99</v>
      </c>
    </row>
    <row r="336" spans="1:7" x14ac:dyDescent="0.25">
      <c r="A336" s="3">
        <v>3340.00668</v>
      </c>
      <c r="B336" s="3">
        <v>869.26</v>
      </c>
      <c r="C336" s="3">
        <v>652.875</v>
      </c>
      <c r="D336" s="3">
        <v>333.43666999999999</v>
      </c>
      <c r="E336" s="3">
        <v>836.79499999999996</v>
      </c>
      <c r="F336" s="3">
        <v>605.47500000000002</v>
      </c>
      <c r="G336" s="3">
        <v>314.85333000000003</v>
      </c>
    </row>
    <row r="337" spans="1:7" x14ac:dyDescent="0.25">
      <c r="A337" s="3">
        <v>3350.0066999999999</v>
      </c>
      <c r="B337" s="3">
        <v>870.18</v>
      </c>
      <c r="C337" s="3">
        <v>654.88</v>
      </c>
      <c r="D337" s="3">
        <v>336.90667000000002</v>
      </c>
      <c r="E337" s="3">
        <v>837.72500000000002</v>
      </c>
      <c r="F337" s="3">
        <v>607.74</v>
      </c>
      <c r="G337" s="3">
        <v>313.80333000000002</v>
      </c>
    </row>
    <row r="338" spans="1:7" x14ac:dyDescent="0.25">
      <c r="A338" s="3">
        <v>3360.0067199999999</v>
      </c>
      <c r="B338" s="3">
        <v>870.94</v>
      </c>
      <c r="C338" s="3">
        <v>657.48500000000001</v>
      </c>
      <c r="D338" s="3">
        <v>340.85667000000001</v>
      </c>
      <c r="E338" s="3">
        <v>838.87</v>
      </c>
      <c r="F338" s="3">
        <v>610.33500000000004</v>
      </c>
      <c r="G338" s="3">
        <v>311.17667</v>
      </c>
    </row>
    <row r="339" spans="1:7" x14ac:dyDescent="0.25">
      <c r="A339" s="3">
        <v>3370.0067399999998</v>
      </c>
      <c r="B339" s="3">
        <v>871.63</v>
      </c>
      <c r="C339" s="3">
        <v>659.45</v>
      </c>
      <c r="D339" s="3">
        <v>344.37</v>
      </c>
      <c r="E339" s="3">
        <v>840.09749999999997</v>
      </c>
      <c r="F339" s="3">
        <v>612.75</v>
      </c>
      <c r="G339" s="3">
        <v>310.64666999999997</v>
      </c>
    </row>
    <row r="340" spans="1:7" x14ac:dyDescent="0.25">
      <c r="A340" s="3">
        <v>3380.0067600000002</v>
      </c>
      <c r="B340" s="3">
        <v>872.54499999999996</v>
      </c>
      <c r="C340" s="3">
        <v>661.52499999999998</v>
      </c>
      <c r="D340" s="3">
        <v>347.87</v>
      </c>
      <c r="E340" s="3">
        <v>841.41499999999996</v>
      </c>
      <c r="F340" s="3">
        <v>615.30999999999995</v>
      </c>
      <c r="G340" s="3">
        <v>310.51333</v>
      </c>
    </row>
    <row r="341" spans="1:7" x14ac:dyDescent="0.25">
      <c r="A341" s="3">
        <v>3390.0067800000002</v>
      </c>
      <c r="B341" s="3">
        <v>873.46249999999998</v>
      </c>
      <c r="C341" s="3">
        <v>663.755</v>
      </c>
      <c r="D341" s="3">
        <v>351.77</v>
      </c>
      <c r="E341" s="3">
        <v>843.17250000000001</v>
      </c>
      <c r="F341" s="3">
        <v>617.96500000000003</v>
      </c>
      <c r="G341" s="3">
        <v>311.45</v>
      </c>
    </row>
    <row r="342" spans="1:7" x14ac:dyDescent="0.25">
      <c r="A342" s="3">
        <v>3400.0068000000001</v>
      </c>
      <c r="B342" s="3">
        <v>874.11749999999995</v>
      </c>
      <c r="C342" s="3">
        <v>666.46</v>
      </c>
      <c r="D342" s="3">
        <v>355.24666999999999</v>
      </c>
      <c r="E342" s="3">
        <v>844.22749999999996</v>
      </c>
      <c r="F342" s="3">
        <v>620.44000000000005</v>
      </c>
      <c r="G342" s="3">
        <v>313.09332999999998</v>
      </c>
    </row>
    <row r="343" spans="1:7" x14ac:dyDescent="0.25">
      <c r="A343" s="3">
        <v>3410.0068200000001</v>
      </c>
      <c r="B343" s="3">
        <v>875.05</v>
      </c>
      <c r="C343" s="3">
        <v>669.97500000000002</v>
      </c>
      <c r="D343" s="3">
        <v>359.01</v>
      </c>
      <c r="E343" s="3">
        <v>845.42250000000001</v>
      </c>
      <c r="F343" s="3">
        <v>623.1</v>
      </c>
      <c r="G343" s="3">
        <v>315.53332999999998</v>
      </c>
    </row>
    <row r="344" spans="1:7" x14ac:dyDescent="0.25">
      <c r="A344" s="3">
        <v>3420.00684</v>
      </c>
      <c r="B344" s="3">
        <v>876.14250000000004</v>
      </c>
      <c r="C344" s="3">
        <v>672.255</v>
      </c>
      <c r="D344" s="3">
        <v>362.61333000000002</v>
      </c>
      <c r="E344" s="3">
        <v>846.21249999999998</v>
      </c>
      <c r="F344" s="3">
        <v>625.42750000000001</v>
      </c>
      <c r="G344" s="3">
        <v>317.92667</v>
      </c>
    </row>
    <row r="345" spans="1:7" x14ac:dyDescent="0.25">
      <c r="A345" s="3">
        <v>3430.00686</v>
      </c>
      <c r="B345" s="3">
        <v>876.76499999999999</v>
      </c>
      <c r="C345" s="3">
        <v>674.01499999999999</v>
      </c>
      <c r="D345" s="3">
        <v>365.94333</v>
      </c>
      <c r="E345" s="3">
        <v>847.10749999999996</v>
      </c>
      <c r="F345" s="3">
        <v>627.99749999999995</v>
      </c>
      <c r="G345" s="3">
        <v>320.70332999999999</v>
      </c>
    </row>
    <row r="346" spans="1:7" x14ac:dyDescent="0.25">
      <c r="A346" s="3">
        <v>3440.0068799999999</v>
      </c>
      <c r="B346" s="3">
        <v>877.50750000000005</v>
      </c>
      <c r="C346" s="3">
        <v>675.40499999999997</v>
      </c>
      <c r="D346" s="3">
        <v>369.57</v>
      </c>
      <c r="E346" s="3">
        <v>847.97749999999996</v>
      </c>
      <c r="F346" s="3">
        <v>630.78</v>
      </c>
      <c r="G346" s="3">
        <v>323.77667000000002</v>
      </c>
    </row>
    <row r="347" spans="1:7" x14ac:dyDescent="0.25">
      <c r="A347" s="3">
        <v>3450.0068999999999</v>
      </c>
      <c r="B347" s="3">
        <v>877.91</v>
      </c>
      <c r="C347" s="3">
        <v>676.55</v>
      </c>
      <c r="D347" s="3">
        <v>372.76333</v>
      </c>
      <c r="E347" s="3">
        <v>848.625</v>
      </c>
      <c r="F347" s="3">
        <v>633.19000000000005</v>
      </c>
      <c r="G347" s="3">
        <v>326.55333000000002</v>
      </c>
    </row>
    <row r="348" spans="1:7" x14ac:dyDescent="0.25">
      <c r="A348" s="3">
        <v>3460.0069199999998</v>
      </c>
      <c r="B348" s="3">
        <v>878.27</v>
      </c>
      <c r="C348" s="3">
        <v>678.22500000000002</v>
      </c>
      <c r="D348" s="3">
        <v>376.69333</v>
      </c>
      <c r="E348" s="3">
        <v>849.71</v>
      </c>
      <c r="F348" s="3">
        <v>636</v>
      </c>
      <c r="G348" s="3">
        <v>329.77332999999999</v>
      </c>
    </row>
    <row r="349" spans="1:7" x14ac:dyDescent="0.25">
      <c r="A349" s="3">
        <v>3470.0069400000002</v>
      </c>
      <c r="B349" s="3">
        <v>878.99249999999995</v>
      </c>
      <c r="C349" s="3">
        <v>679.21500000000003</v>
      </c>
      <c r="D349" s="3">
        <v>380.64</v>
      </c>
      <c r="E349" s="3">
        <v>850.45749999999998</v>
      </c>
      <c r="F349" s="3">
        <v>638.44749999999999</v>
      </c>
      <c r="G349" s="3">
        <v>332.84332999999998</v>
      </c>
    </row>
    <row r="350" spans="1:7" x14ac:dyDescent="0.25">
      <c r="A350" s="3">
        <v>3480.0069600000002</v>
      </c>
      <c r="B350" s="3">
        <v>879.77250000000004</v>
      </c>
      <c r="C350" s="3">
        <v>681.95</v>
      </c>
      <c r="D350" s="3">
        <v>383.96667000000002</v>
      </c>
      <c r="E350" s="3">
        <v>851.255</v>
      </c>
      <c r="F350" s="3">
        <v>641.005</v>
      </c>
      <c r="G350" s="3">
        <v>336.15667000000002</v>
      </c>
    </row>
    <row r="351" spans="1:7" x14ac:dyDescent="0.25">
      <c r="A351" s="3">
        <v>3490.0069800000001</v>
      </c>
      <c r="B351" s="3">
        <v>880.45749999999998</v>
      </c>
      <c r="C351" s="3">
        <v>682.63499999999999</v>
      </c>
      <c r="D351" s="3">
        <v>387.98333000000002</v>
      </c>
      <c r="E351" s="3">
        <v>851.89</v>
      </c>
      <c r="F351" s="3">
        <v>643.48249999999996</v>
      </c>
      <c r="G351" s="3">
        <v>339.56666999999999</v>
      </c>
    </row>
    <row r="352" spans="1:7" x14ac:dyDescent="0.25">
      <c r="A352" s="3">
        <v>3500.0070000000001</v>
      </c>
      <c r="B352" s="3">
        <v>881.55</v>
      </c>
      <c r="C352" s="3">
        <v>683.23500000000001</v>
      </c>
      <c r="D352" s="3">
        <v>392.02667000000002</v>
      </c>
      <c r="E352" s="3">
        <v>852.30499999999995</v>
      </c>
      <c r="F352" s="3">
        <v>645.61749999999995</v>
      </c>
      <c r="G352" s="3">
        <v>342.65332999999998</v>
      </c>
    </row>
    <row r="353" spans="1:7" x14ac:dyDescent="0.25">
      <c r="A353" s="3">
        <v>3510.00702</v>
      </c>
      <c r="B353" s="3">
        <v>882.0675</v>
      </c>
      <c r="C353" s="3">
        <v>683.73500000000001</v>
      </c>
      <c r="D353" s="3">
        <v>395.85</v>
      </c>
      <c r="E353" s="3">
        <v>852.90250000000003</v>
      </c>
      <c r="F353" s="3">
        <v>648.17750000000001</v>
      </c>
      <c r="G353" s="3">
        <v>346.38</v>
      </c>
    </row>
    <row r="354" spans="1:7" x14ac:dyDescent="0.25">
      <c r="A354" s="3">
        <v>3520.00704</v>
      </c>
      <c r="B354" s="3">
        <v>882.86</v>
      </c>
      <c r="C354" s="3">
        <v>684.53</v>
      </c>
      <c r="D354" s="3">
        <v>400.27667000000002</v>
      </c>
      <c r="E354" s="3">
        <v>853.68</v>
      </c>
      <c r="F354" s="3">
        <v>650.65250000000003</v>
      </c>
      <c r="G354" s="3">
        <v>350.09332999999998</v>
      </c>
    </row>
    <row r="355" spans="1:7" x14ac:dyDescent="0.25">
      <c r="A355" s="3">
        <v>3530.0070599999999</v>
      </c>
      <c r="B355" s="3">
        <v>883.70500000000004</v>
      </c>
      <c r="C355" s="3">
        <v>685.75</v>
      </c>
      <c r="D355" s="3">
        <v>403.95332999999999</v>
      </c>
      <c r="E355" s="3">
        <v>854.30499999999995</v>
      </c>
      <c r="F355" s="3">
        <v>652.73500000000001</v>
      </c>
      <c r="G355" s="3">
        <v>353.43666999999999</v>
      </c>
    </row>
    <row r="356" spans="1:7" x14ac:dyDescent="0.25">
      <c r="A356" s="3">
        <v>3540.0070799999999</v>
      </c>
      <c r="B356" s="3">
        <v>884.61749999999995</v>
      </c>
      <c r="C356" s="3">
        <v>687.55499999999995</v>
      </c>
      <c r="D356" s="3">
        <v>408.51666999999998</v>
      </c>
      <c r="E356" s="3">
        <v>855.16750000000002</v>
      </c>
      <c r="F356" s="3">
        <v>655.29750000000001</v>
      </c>
      <c r="G356" s="3">
        <v>357.4</v>
      </c>
    </row>
    <row r="357" spans="1:7" x14ac:dyDescent="0.25">
      <c r="A357" s="3">
        <v>3550.0070999999998</v>
      </c>
      <c r="B357" s="3">
        <v>885.35749999999996</v>
      </c>
      <c r="C357" s="3">
        <v>689.63</v>
      </c>
      <c r="D357" s="3">
        <v>413.08</v>
      </c>
      <c r="E357" s="3">
        <v>855.73749999999995</v>
      </c>
      <c r="F357" s="3">
        <v>657.55250000000001</v>
      </c>
      <c r="G357" s="3">
        <v>360.69333</v>
      </c>
    </row>
    <row r="358" spans="1:7" x14ac:dyDescent="0.25">
      <c r="A358" s="3">
        <v>3560.0071200000002</v>
      </c>
      <c r="B358" s="3">
        <v>886.15750000000003</v>
      </c>
      <c r="C358" s="3">
        <v>691.68</v>
      </c>
      <c r="D358" s="3">
        <v>416.93666999999999</v>
      </c>
      <c r="E358" s="3">
        <v>856.48</v>
      </c>
      <c r="F358" s="3">
        <v>660.17750000000001</v>
      </c>
      <c r="G358" s="3">
        <v>364.25666999999999</v>
      </c>
    </row>
    <row r="359" spans="1:7" x14ac:dyDescent="0.25">
      <c r="A359" s="3">
        <v>3570.0071400000002</v>
      </c>
      <c r="B359" s="3">
        <v>887.13750000000005</v>
      </c>
      <c r="C359" s="3">
        <v>693.875</v>
      </c>
      <c r="D359" s="3">
        <v>421.77332999999999</v>
      </c>
      <c r="E359" s="3">
        <v>857.50250000000005</v>
      </c>
      <c r="F359" s="3">
        <v>662.83500000000004</v>
      </c>
      <c r="G359" s="3">
        <v>367.93666999999999</v>
      </c>
    </row>
    <row r="360" spans="1:7" x14ac:dyDescent="0.25">
      <c r="A360" s="3">
        <v>3580.0071600000001</v>
      </c>
      <c r="B360" s="3">
        <v>887.62249999999995</v>
      </c>
      <c r="C360" s="3">
        <v>696.41499999999996</v>
      </c>
      <c r="D360" s="3">
        <v>426.66332999999997</v>
      </c>
      <c r="E360" s="3">
        <v>858.16250000000002</v>
      </c>
      <c r="F360" s="3">
        <v>665.46</v>
      </c>
      <c r="G360" s="3">
        <v>371.44666999999998</v>
      </c>
    </row>
    <row r="361" spans="1:7" x14ac:dyDescent="0.25">
      <c r="A361" s="3">
        <v>3590.0071800000001</v>
      </c>
      <c r="B361" s="3">
        <v>888.44749999999999</v>
      </c>
      <c r="C361" s="3">
        <v>699.23</v>
      </c>
      <c r="D361" s="3">
        <v>432.57333</v>
      </c>
      <c r="E361" s="3">
        <v>859.005</v>
      </c>
      <c r="F361" s="3">
        <v>668.40750000000003</v>
      </c>
      <c r="G361" s="3">
        <v>375.31333000000001</v>
      </c>
    </row>
    <row r="362" spans="1:7" x14ac:dyDescent="0.25">
      <c r="A362" s="3">
        <v>3600.0072</v>
      </c>
      <c r="B362" s="3">
        <v>889.17</v>
      </c>
      <c r="C362" s="3">
        <v>702.16499999999996</v>
      </c>
      <c r="D362" s="3">
        <v>438.45</v>
      </c>
      <c r="E362" s="3">
        <v>859.76499999999999</v>
      </c>
      <c r="F362" s="3">
        <v>670.74</v>
      </c>
      <c r="G362" s="3">
        <v>378.64332999999999</v>
      </c>
    </row>
  </sheetData>
  <phoneticPr fontId="1" type="noConversion"/>
  <pageMargins left="0.7" right="0.7" top="0.75" bottom="0.75" header="0.3" footer="0.3"/>
  <pageSetup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B1839-D5FC-4FA7-8CFE-C24995E1B798}">
  <dimension ref="A1:N1905"/>
  <sheetViews>
    <sheetView zoomScale="85" zoomScaleNormal="85" workbookViewId="0">
      <selection activeCell="E3" sqref="E3"/>
    </sheetView>
  </sheetViews>
  <sheetFormatPr defaultRowHeight="13.8" x14ac:dyDescent="0.25"/>
  <cols>
    <col min="1" max="11" width="8.88671875" style="3"/>
    <col min="12" max="12" width="10.88671875" style="3" bestFit="1" customWidth="1"/>
    <col min="13" max="14" width="10" bestFit="1" customWidth="1"/>
  </cols>
  <sheetData>
    <row r="1" spans="1:14" ht="34.79999999999999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0</v>
      </c>
      <c r="G1" s="1" t="s">
        <v>1</v>
      </c>
      <c r="H1" s="1" t="s">
        <v>2</v>
      </c>
      <c r="I1" s="1" t="s">
        <v>3</v>
      </c>
      <c r="K1" s="1" t="s">
        <v>0</v>
      </c>
      <c r="L1" s="2" t="s">
        <v>4</v>
      </c>
      <c r="M1" s="2" t="s">
        <v>6</v>
      </c>
      <c r="N1" s="2" t="s">
        <v>5</v>
      </c>
    </row>
    <row r="2" spans="1:14" x14ac:dyDescent="0.25">
      <c r="A2" s="3">
        <v>0</v>
      </c>
      <c r="B2" s="3">
        <v>26.265000000000001</v>
      </c>
      <c r="C2" s="3">
        <v>25.594999999999999</v>
      </c>
      <c r="D2" s="3">
        <v>25.516670000000001</v>
      </c>
      <c r="F2" s="3">
        <v>0</v>
      </c>
      <c r="G2" s="3">
        <v>32.21</v>
      </c>
      <c r="H2" s="3">
        <v>27.55</v>
      </c>
      <c r="I2" s="3">
        <v>26.663329999999998</v>
      </c>
      <c r="K2" s="3">
        <v>0</v>
      </c>
      <c r="L2" s="3">
        <v>20</v>
      </c>
      <c r="M2">
        <v>20</v>
      </c>
      <c r="N2">
        <v>20</v>
      </c>
    </row>
    <row r="3" spans="1:14" x14ac:dyDescent="0.25">
      <c r="A3" s="3">
        <v>10.000019999999999</v>
      </c>
      <c r="B3" s="3">
        <v>26.27</v>
      </c>
      <c r="C3" s="3">
        <v>25.59</v>
      </c>
      <c r="D3" s="3">
        <v>25.51333</v>
      </c>
      <c r="F3" s="3">
        <v>10.000019999999999</v>
      </c>
      <c r="G3" s="3">
        <v>36.61</v>
      </c>
      <c r="H3" s="3">
        <v>27.66</v>
      </c>
      <c r="I3" s="3">
        <v>26.836670000000002</v>
      </c>
      <c r="K3" s="3">
        <v>3</v>
      </c>
      <c r="L3" s="3">
        <v>20.005500000000001</v>
      </c>
      <c r="M3">
        <v>20.0001</v>
      </c>
      <c r="N3">
        <v>20</v>
      </c>
    </row>
    <row r="4" spans="1:14" x14ac:dyDescent="0.25">
      <c r="A4" s="3">
        <v>20.000039999999998</v>
      </c>
      <c r="B4" s="3">
        <v>26.3675</v>
      </c>
      <c r="C4" s="3">
        <v>25.625</v>
      </c>
      <c r="D4" s="3">
        <v>25.476669999999999</v>
      </c>
      <c r="F4" s="3">
        <v>20.000039999999998</v>
      </c>
      <c r="G4" s="3">
        <v>36.766669999999998</v>
      </c>
      <c r="H4" s="3">
        <v>27.675000000000001</v>
      </c>
      <c r="I4" s="3">
        <v>26.886669999999999</v>
      </c>
      <c r="K4" s="3">
        <v>10.125</v>
      </c>
      <c r="L4" s="3">
        <v>20.003399999999999</v>
      </c>
      <c r="M4">
        <v>20</v>
      </c>
      <c r="N4">
        <v>20.0001</v>
      </c>
    </row>
    <row r="5" spans="1:14" x14ac:dyDescent="0.25">
      <c r="A5" s="3">
        <v>30.000060000000001</v>
      </c>
      <c r="B5" s="3">
        <v>26.327500000000001</v>
      </c>
      <c r="C5" s="3">
        <v>25.57</v>
      </c>
      <c r="D5" s="3">
        <v>25.496670000000002</v>
      </c>
      <c r="F5" s="3">
        <v>30.000060000000001</v>
      </c>
      <c r="G5" s="3">
        <v>36.863329999999998</v>
      </c>
      <c r="H5" s="3">
        <v>27.6875</v>
      </c>
      <c r="I5" s="3">
        <v>26.816669999999998</v>
      </c>
      <c r="K5" s="3">
        <v>15.8401</v>
      </c>
      <c r="L5" s="3">
        <v>20.007200000000001</v>
      </c>
      <c r="M5">
        <v>20</v>
      </c>
      <c r="N5">
        <v>20.0001</v>
      </c>
    </row>
    <row r="6" spans="1:14" x14ac:dyDescent="0.25">
      <c r="A6" s="3">
        <v>40.000079999999997</v>
      </c>
      <c r="B6" s="3">
        <v>26.357500000000002</v>
      </c>
      <c r="C6" s="3">
        <v>25.49</v>
      </c>
      <c r="D6" s="3">
        <v>25.48</v>
      </c>
      <c r="F6" s="3">
        <v>40.000079999999997</v>
      </c>
      <c r="G6" s="3">
        <v>36.883330000000001</v>
      </c>
      <c r="H6" s="3">
        <v>27.71</v>
      </c>
      <c r="I6" s="3">
        <v>26.78</v>
      </c>
      <c r="K6" s="3">
        <v>15.973599999999999</v>
      </c>
      <c r="L6" s="3">
        <v>20.007300000000001</v>
      </c>
      <c r="M6">
        <v>20</v>
      </c>
      <c r="N6">
        <v>20.0001</v>
      </c>
    </row>
    <row r="7" spans="1:14" x14ac:dyDescent="0.25">
      <c r="A7" s="3">
        <v>50.000100000000003</v>
      </c>
      <c r="B7" s="3">
        <v>26.547499999999999</v>
      </c>
      <c r="C7" s="3">
        <v>25.47</v>
      </c>
      <c r="D7" s="3">
        <v>25.48</v>
      </c>
      <c r="F7" s="3">
        <v>50.000100000000003</v>
      </c>
      <c r="G7" s="3">
        <v>37.15</v>
      </c>
      <c r="H7" s="3">
        <v>27.787500000000001</v>
      </c>
      <c r="I7" s="3">
        <v>26.85</v>
      </c>
      <c r="K7" s="3">
        <v>16.107099999999999</v>
      </c>
      <c r="L7" s="3">
        <v>20.007400000000001</v>
      </c>
      <c r="M7">
        <v>20</v>
      </c>
      <c r="N7">
        <v>20.0001</v>
      </c>
    </row>
    <row r="8" spans="1:14" x14ac:dyDescent="0.25">
      <c r="A8" s="3">
        <v>60.000120000000003</v>
      </c>
      <c r="B8" s="3">
        <v>26.99</v>
      </c>
      <c r="C8" s="3">
        <v>25.47</v>
      </c>
      <c r="D8" s="3">
        <v>25.413329999999998</v>
      </c>
      <c r="F8" s="3">
        <v>60.000120000000003</v>
      </c>
      <c r="G8" s="3">
        <v>37.443330000000003</v>
      </c>
      <c r="H8" s="3">
        <v>27.835000000000001</v>
      </c>
      <c r="I8" s="3">
        <v>26.89</v>
      </c>
      <c r="K8" s="3">
        <v>16.240500000000001</v>
      </c>
      <c r="L8" s="3">
        <v>20.0075</v>
      </c>
      <c r="M8">
        <v>20</v>
      </c>
      <c r="N8">
        <v>20.0001</v>
      </c>
    </row>
    <row r="9" spans="1:14" x14ac:dyDescent="0.25">
      <c r="A9" s="3">
        <v>70.000140000000002</v>
      </c>
      <c r="B9" s="3">
        <v>27.482500000000002</v>
      </c>
      <c r="C9" s="3">
        <v>25.51</v>
      </c>
      <c r="D9" s="3">
        <v>25.406669999999998</v>
      </c>
      <c r="F9" s="3">
        <v>70.000140000000002</v>
      </c>
      <c r="G9" s="3">
        <v>37.943330000000003</v>
      </c>
      <c r="H9" s="3">
        <v>27.947500000000002</v>
      </c>
      <c r="I9" s="3">
        <v>26.99</v>
      </c>
      <c r="K9" s="3">
        <v>16.373999999999999</v>
      </c>
      <c r="L9" s="3">
        <v>20.0076</v>
      </c>
      <c r="M9">
        <v>20</v>
      </c>
      <c r="N9">
        <v>20</v>
      </c>
    </row>
    <row r="10" spans="1:14" x14ac:dyDescent="0.25">
      <c r="A10" s="3">
        <v>80.000159999999994</v>
      </c>
      <c r="B10" s="3">
        <v>28.087499999999999</v>
      </c>
      <c r="C10" s="3">
        <v>25.484999999999999</v>
      </c>
      <c r="D10" s="3">
        <v>25.433330000000002</v>
      </c>
      <c r="F10" s="3">
        <v>80.000159999999994</v>
      </c>
      <c r="G10" s="3">
        <v>38.443330000000003</v>
      </c>
      <c r="H10" s="3">
        <v>27.967500000000001</v>
      </c>
      <c r="I10" s="3">
        <v>27.02</v>
      </c>
      <c r="K10" s="3">
        <v>16.5075</v>
      </c>
      <c r="L10" s="3">
        <v>20.0077</v>
      </c>
      <c r="M10">
        <v>20</v>
      </c>
      <c r="N10">
        <v>20</v>
      </c>
    </row>
    <row r="11" spans="1:14" x14ac:dyDescent="0.25">
      <c r="A11" s="3">
        <v>90.00018</v>
      </c>
      <c r="B11" s="3">
        <v>28.8</v>
      </c>
      <c r="C11" s="3">
        <v>25.48</v>
      </c>
      <c r="D11" s="3">
        <v>25.473330000000001</v>
      </c>
      <c r="F11" s="3">
        <v>90.00018</v>
      </c>
      <c r="G11" s="3">
        <v>39.046669999999999</v>
      </c>
      <c r="H11" s="3">
        <v>27.984999999999999</v>
      </c>
      <c r="I11" s="3">
        <v>27.05667</v>
      </c>
      <c r="K11" s="3">
        <v>16.668800000000001</v>
      </c>
      <c r="L11" s="3">
        <v>20.0078</v>
      </c>
      <c r="M11">
        <v>20</v>
      </c>
      <c r="N11">
        <v>20</v>
      </c>
    </row>
    <row r="12" spans="1:14" x14ac:dyDescent="0.25">
      <c r="A12" s="3">
        <v>100.00020000000001</v>
      </c>
      <c r="B12" s="3">
        <v>29.8325</v>
      </c>
      <c r="C12" s="3">
        <v>25.465</v>
      </c>
      <c r="D12" s="3">
        <v>25.47</v>
      </c>
      <c r="F12" s="3">
        <v>100.00020000000001</v>
      </c>
      <c r="G12" s="3">
        <v>39.836669999999998</v>
      </c>
      <c r="H12" s="3">
        <v>28.09</v>
      </c>
      <c r="I12" s="3">
        <v>27.213329999999999</v>
      </c>
      <c r="K12" s="3">
        <v>16.818999999999999</v>
      </c>
      <c r="L12" s="3">
        <v>20.007899999999999</v>
      </c>
      <c r="M12">
        <v>20</v>
      </c>
      <c r="N12">
        <v>20</v>
      </c>
    </row>
    <row r="13" spans="1:14" x14ac:dyDescent="0.25">
      <c r="A13" s="3">
        <v>110.00022</v>
      </c>
      <c r="B13" s="3">
        <v>30.8825</v>
      </c>
      <c r="C13" s="3">
        <v>25.425000000000001</v>
      </c>
      <c r="D13" s="3">
        <v>25.496670000000002</v>
      </c>
      <c r="F13" s="3">
        <v>110.00022</v>
      </c>
      <c r="G13" s="3">
        <v>41.096670000000003</v>
      </c>
      <c r="H13" s="3">
        <v>28.114999999999998</v>
      </c>
      <c r="I13" s="3">
        <v>27.44</v>
      </c>
      <c r="K13" s="3">
        <v>16.969100000000001</v>
      </c>
      <c r="L13" s="3">
        <v>20.007999999999999</v>
      </c>
      <c r="M13">
        <v>20</v>
      </c>
      <c r="N13">
        <v>20</v>
      </c>
    </row>
    <row r="14" spans="1:14" x14ac:dyDescent="0.25">
      <c r="A14" s="3">
        <v>120.00024000000001</v>
      </c>
      <c r="B14" s="3">
        <v>32.14</v>
      </c>
      <c r="C14" s="3">
        <v>25.684999999999999</v>
      </c>
      <c r="D14" s="3">
        <v>25.54</v>
      </c>
      <c r="F14" s="3">
        <v>120.00024000000001</v>
      </c>
      <c r="G14" s="3">
        <v>42.28</v>
      </c>
      <c r="H14" s="3">
        <v>28.19</v>
      </c>
      <c r="I14" s="3">
        <v>27.47</v>
      </c>
      <c r="K14" s="3">
        <v>17.236599999999999</v>
      </c>
      <c r="L14" s="3">
        <v>20.008199999999999</v>
      </c>
      <c r="M14">
        <v>20</v>
      </c>
      <c r="N14">
        <v>20</v>
      </c>
    </row>
    <row r="15" spans="1:14" x14ac:dyDescent="0.25">
      <c r="A15" s="3">
        <v>130.00026</v>
      </c>
      <c r="B15" s="3">
        <v>34.032499999999999</v>
      </c>
      <c r="C15" s="3">
        <v>25.84</v>
      </c>
      <c r="D15" s="3">
        <v>25.48667</v>
      </c>
      <c r="F15" s="3">
        <v>130.00026</v>
      </c>
      <c r="G15" s="3">
        <v>43.82667</v>
      </c>
      <c r="H15" s="3">
        <v>28.197500000000002</v>
      </c>
      <c r="I15" s="3">
        <v>27.413329999999998</v>
      </c>
      <c r="K15" s="3">
        <v>17.3626</v>
      </c>
      <c r="L15" s="3">
        <v>20.008299999999998</v>
      </c>
      <c r="M15">
        <v>20</v>
      </c>
      <c r="N15">
        <v>20</v>
      </c>
    </row>
    <row r="16" spans="1:14" x14ac:dyDescent="0.25">
      <c r="A16" s="3">
        <v>140.00028</v>
      </c>
      <c r="B16" s="3">
        <v>35.69</v>
      </c>
      <c r="C16" s="3">
        <v>25.824999999999999</v>
      </c>
      <c r="D16" s="3">
        <v>25.523330000000001</v>
      </c>
      <c r="F16" s="3">
        <v>140.00028</v>
      </c>
      <c r="G16" s="3">
        <v>45.546669999999999</v>
      </c>
      <c r="H16" s="3">
        <v>28.197500000000002</v>
      </c>
      <c r="I16" s="3">
        <v>27.383330000000001</v>
      </c>
      <c r="K16" s="3">
        <v>17.5854</v>
      </c>
      <c r="L16" s="3">
        <v>20.008500000000002</v>
      </c>
      <c r="M16">
        <v>20</v>
      </c>
      <c r="N16">
        <v>20</v>
      </c>
    </row>
    <row r="17" spans="1:14" x14ac:dyDescent="0.25">
      <c r="A17" s="3">
        <v>150.00030000000001</v>
      </c>
      <c r="B17" s="3">
        <v>37.685000000000002</v>
      </c>
      <c r="C17" s="3">
        <v>25.84</v>
      </c>
      <c r="D17" s="3">
        <v>25.516670000000001</v>
      </c>
      <c r="F17" s="3">
        <v>150.00030000000001</v>
      </c>
      <c r="G17" s="3">
        <v>47.593330000000002</v>
      </c>
      <c r="H17" s="3">
        <v>28.202500000000001</v>
      </c>
      <c r="I17" s="3">
        <v>27.42333</v>
      </c>
      <c r="K17" s="3">
        <v>17.828399999999998</v>
      </c>
      <c r="L17" s="3">
        <v>20.008800000000001</v>
      </c>
      <c r="M17">
        <v>20</v>
      </c>
      <c r="N17">
        <v>20</v>
      </c>
    </row>
    <row r="18" spans="1:14" x14ac:dyDescent="0.25">
      <c r="A18" s="3">
        <v>160.00031999999999</v>
      </c>
      <c r="B18" s="3">
        <v>40.082500000000003</v>
      </c>
      <c r="C18" s="3">
        <v>25.94</v>
      </c>
      <c r="D18" s="3">
        <v>25.55667</v>
      </c>
      <c r="F18" s="3">
        <v>160.00031999999999</v>
      </c>
      <c r="G18" s="3">
        <v>49.74</v>
      </c>
      <c r="H18" s="3">
        <v>28.265000000000001</v>
      </c>
      <c r="I18" s="3">
        <v>27.48</v>
      </c>
      <c r="K18" s="3">
        <v>18.101800000000001</v>
      </c>
      <c r="L18" s="3">
        <v>20.009</v>
      </c>
      <c r="M18">
        <v>20</v>
      </c>
      <c r="N18">
        <v>20</v>
      </c>
    </row>
    <row r="19" spans="1:14" x14ac:dyDescent="0.25">
      <c r="A19" s="3">
        <v>170.00033999999999</v>
      </c>
      <c r="B19" s="3">
        <v>42.487499999999997</v>
      </c>
      <c r="C19" s="3">
        <v>26.125</v>
      </c>
      <c r="D19" s="3">
        <v>25.58333</v>
      </c>
      <c r="F19" s="3">
        <v>170.00033999999999</v>
      </c>
      <c r="G19" s="3">
        <v>51.65</v>
      </c>
      <c r="H19" s="3">
        <v>28.33</v>
      </c>
      <c r="I19" s="3">
        <v>27.50667</v>
      </c>
      <c r="K19" s="3">
        <v>18.648499999999999</v>
      </c>
      <c r="L19" s="3">
        <v>20.009599999999999</v>
      </c>
      <c r="M19">
        <v>20</v>
      </c>
      <c r="N19">
        <v>20</v>
      </c>
    </row>
    <row r="20" spans="1:14" x14ac:dyDescent="0.25">
      <c r="A20" s="3">
        <v>180.00036</v>
      </c>
      <c r="B20" s="3">
        <v>45.225000000000001</v>
      </c>
      <c r="C20" s="3">
        <v>26.23</v>
      </c>
      <c r="D20" s="3">
        <v>25.55</v>
      </c>
      <c r="F20" s="3">
        <v>180.00036</v>
      </c>
      <c r="G20" s="3">
        <v>53.933329999999998</v>
      </c>
      <c r="H20" s="3">
        <v>28.4375</v>
      </c>
      <c r="I20" s="3">
        <v>27.563330000000001</v>
      </c>
      <c r="K20" s="3">
        <v>19.1953</v>
      </c>
      <c r="L20" s="3">
        <v>20.010200000000001</v>
      </c>
      <c r="M20">
        <v>20</v>
      </c>
      <c r="N20">
        <v>20</v>
      </c>
    </row>
    <row r="21" spans="1:14" x14ac:dyDescent="0.25">
      <c r="A21" s="3">
        <v>190.00038000000001</v>
      </c>
      <c r="B21" s="3">
        <v>47.912500000000001</v>
      </c>
      <c r="C21" s="3">
        <v>26.4</v>
      </c>
      <c r="D21" s="3">
        <v>25.55</v>
      </c>
      <c r="F21" s="3">
        <v>190.00038000000001</v>
      </c>
      <c r="G21" s="3">
        <v>56.32</v>
      </c>
      <c r="H21" s="3">
        <v>28.54</v>
      </c>
      <c r="I21" s="3">
        <v>27.60333</v>
      </c>
      <c r="K21" s="3">
        <v>19.423100000000002</v>
      </c>
      <c r="L21" s="3">
        <v>20.0105</v>
      </c>
      <c r="M21">
        <v>20</v>
      </c>
      <c r="N21">
        <v>20</v>
      </c>
    </row>
    <row r="22" spans="1:14" x14ac:dyDescent="0.25">
      <c r="A22" s="3">
        <v>200.00040000000001</v>
      </c>
      <c r="B22" s="3">
        <v>50.1175</v>
      </c>
      <c r="C22" s="3">
        <v>26.565000000000001</v>
      </c>
      <c r="D22" s="3">
        <v>25.56</v>
      </c>
      <c r="F22" s="3">
        <v>200.00040000000001</v>
      </c>
      <c r="G22" s="3">
        <v>58.473329999999997</v>
      </c>
      <c r="H22" s="3">
        <v>28.7075</v>
      </c>
      <c r="I22" s="3">
        <v>27.65</v>
      </c>
      <c r="K22" s="3">
        <v>19.619599999999998</v>
      </c>
      <c r="L22" s="3">
        <v>20.0107</v>
      </c>
      <c r="M22">
        <v>20</v>
      </c>
      <c r="N22">
        <v>20</v>
      </c>
    </row>
    <row r="23" spans="1:14" x14ac:dyDescent="0.25">
      <c r="A23" s="3">
        <v>210.00041999999999</v>
      </c>
      <c r="B23" s="3">
        <v>52.56</v>
      </c>
      <c r="C23" s="3">
        <v>26.734999999999999</v>
      </c>
      <c r="D23" s="3">
        <v>25.56</v>
      </c>
      <c r="F23" s="3">
        <v>210.00041999999999</v>
      </c>
      <c r="G23" s="3">
        <v>60.906669999999998</v>
      </c>
      <c r="H23" s="3">
        <v>28.864999999999998</v>
      </c>
      <c r="I23" s="3">
        <v>27.67333</v>
      </c>
      <c r="K23" s="3">
        <v>19.749199999999998</v>
      </c>
      <c r="L23" s="3">
        <v>20.0108</v>
      </c>
      <c r="M23">
        <v>20</v>
      </c>
      <c r="N23">
        <v>20</v>
      </c>
    </row>
    <row r="24" spans="1:14" x14ac:dyDescent="0.25">
      <c r="A24" s="3">
        <v>220.00044</v>
      </c>
      <c r="B24" s="3">
        <v>54.86</v>
      </c>
      <c r="C24" s="3">
        <v>26.97</v>
      </c>
      <c r="D24" s="3">
        <v>25.593330000000002</v>
      </c>
      <c r="F24" s="3">
        <v>220.00044</v>
      </c>
      <c r="G24" s="3">
        <v>63.156669999999998</v>
      </c>
      <c r="H24" s="3">
        <v>29.04</v>
      </c>
      <c r="I24" s="3">
        <v>27.73</v>
      </c>
      <c r="K24" s="3">
        <v>19.857199999999999</v>
      </c>
      <c r="L24" s="3">
        <v>20.010999999999999</v>
      </c>
      <c r="M24">
        <v>20</v>
      </c>
      <c r="N24">
        <v>20</v>
      </c>
    </row>
    <row r="25" spans="1:14" x14ac:dyDescent="0.25">
      <c r="A25" s="3">
        <v>230.00046</v>
      </c>
      <c r="B25" s="3">
        <v>57.375</v>
      </c>
      <c r="C25" s="3">
        <v>27.26</v>
      </c>
      <c r="D25" s="3">
        <v>25.616669999999999</v>
      </c>
      <c r="F25" s="3">
        <v>230.00046</v>
      </c>
      <c r="G25" s="3">
        <v>65.643330000000006</v>
      </c>
      <c r="H25" s="3">
        <v>29.25</v>
      </c>
      <c r="I25" s="3">
        <v>27.766670000000001</v>
      </c>
      <c r="K25" s="3">
        <v>19.965199999999999</v>
      </c>
      <c r="L25" s="3">
        <v>20.011099999999999</v>
      </c>
      <c r="M25">
        <v>20</v>
      </c>
      <c r="N25">
        <v>20</v>
      </c>
    </row>
    <row r="26" spans="1:14" x14ac:dyDescent="0.25">
      <c r="A26" s="3">
        <v>240.00048000000001</v>
      </c>
      <c r="B26" s="3">
        <v>59.927500000000002</v>
      </c>
      <c r="C26" s="3">
        <v>27.54</v>
      </c>
      <c r="D26" s="3">
        <v>25.62</v>
      </c>
      <c r="F26" s="3">
        <v>240.00048000000001</v>
      </c>
      <c r="G26" s="3">
        <v>68.173330000000007</v>
      </c>
      <c r="H26" s="3">
        <v>29.46</v>
      </c>
      <c r="I26" s="3">
        <v>27.803329999999999</v>
      </c>
      <c r="K26" s="3">
        <v>20.0732</v>
      </c>
      <c r="L26" s="3">
        <v>20.011199999999999</v>
      </c>
      <c r="M26">
        <v>20</v>
      </c>
      <c r="N26">
        <v>20</v>
      </c>
    </row>
    <row r="27" spans="1:14" x14ac:dyDescent="0.25">
      <c r="A27" s="3">
        <v>250.00049999999999</v>
      </c>
      <c r="B27" s="3">
        <v>62.164999999999999</v>
      </c>
      <c r="C27" s="3">
        <v>27.864999999999998</v>
      </c>
      <c r="D27" s="3">
        <v>25.66667</v>
      </c>
      <c r="F27" s="3">
        <v>250.00049999999999</v>
      </c>
      <c r="G27" s="3">
        <v>70.38</v>
      </c>
      <c r="H27" s="3">
        <v>29.68</v>
      </c>
      <c r="I27" s="3">
        <v>27.90333</v>
      </c>
      <c r="K27" s="3">
        <v>20.1812</v>
      </c>
      <c r="L27" s="3">
        <v>20.011399999999998</v>
      </c>
      <c r="M27">
        <v>20</v>
      </c>
      <c r="N27">
        <v>20</v>
      </c>
    </row>
    <row r="28" spans="1:14" x14ac:dyDescent="0.25">
      <c r="A28" s="3">
        <v>260.00051999999999</v>
      </c>
      <c r="B28" s="3">
        <v>64.862499999999997</v>
      </c>
      <c r="C28" s="3">
        <v>28.225000000000001</v>
      </c>
      <c r="D28" s="3">
        <v>25.696670000000001</v>
      </c>
      <c r="F28" s="3">
        <v>260.00051999999999</v>
      </c>
      <c r="G28" s="3">
        <v>72.959999999999994</v>
      </c>
      <c r="H28" s="3">
        <v>29.922499999999999</v>
      </c>
      <c r="I28" s="3">
        <v>27.99333</v>
      </c>
      <c r="K28" s="3">
        <v>20.289200000000001</v>
      </c>
      <c r="L28" s="3">
        <v>20.011500000000002</v>
      </c>
      <c r="M28">
        <v>20</v>
      </c>
      <c r="N28">
        <v>20</v>
      </c>
    </row>
    <row r="29" spans="1:14" x14ac:dyDescent="0.25">
      <c r="A29" s="3">
        <v>270.00054</v>
      </c>
      <c r="B29" s="3">
        <v>67.152500000000003</v>
      </c>
      <c r="C29" s="3">
        <v>28.565000000000001</v>
      </c>
      <c r="D29" s="3">
        <v>25.733329999999999</v>
      </c>
      <c r="F29" s="3">
        <v>270.00054</v>
      </c>
      <c r="G29" s="3">
        <v>75.17</v>
      </c>
      <c r="H29" s="3">
        <v>30.135000000000002</v>
      </c>
      <c r="I29" s="3">
        <v>28.07</v>
      </c>
      <c r="K29" s="3">
        <v>20.397200000000002</v>
      </c>
      <c r="L29" s="3">
        <v>20.011600000000001</v>
      </c>
      <c r="M29">
        <v>20</v>
      </c>
      <c r="N29">
        <v>20</v>
      </c>
    </row>
    <row r="30" spans="1:14" x14ac:dyDescent="0.25">
      <c r="A30" s="3">
        <v>280.00056000000001</v>
      </c>
      <c r="B30" s="3">
        <v>69.805000000000007</v>
      </c>
      <c r="C30" s="3">
        <v>28.934999999999999</v>
      </c>
      <c r="D30" s="3">
        <v>25.79</v>
      </c>
      <c r="F30" s="3">
        <v>280.00056000000001</v>
      </c>
      <c r="G30" s="3">
        <v>77.67</v>
      </c>
      <c r="H30" s="3">
        <v>30.4375</v>
      </c>
      <c r="I30" s="3">
        <v>28.12</v>
      </c>
      <c r="K30" s="3">
        <v>20.505199999999999</v>
      </c>
      <c r="L30" s="3">
        <v>20.011700000000001</v>
      </c>
      <c r="M30">
        <v>20</v>
      </c>
      <c r="N30">
        <v>20</v>
      </c>
    </row>
    <row r="31" spans="1:14" x14ac:dyDescent="0.25">
      <c r="A31" s="3">
        <v>290.00058000000001</v>
      </c>
      <c r="B31" s="3">
        <v>72.402500000000003</v>
      </c>
      <c r="C31" s="3">
        <v>29.27</v>
      </c>
      <c r="D31" s="3">
        <v>25.803329999999999</v>
      </c>
      <c r="F31" s="3">
        <v>290.00058000000001</v>
      </c>
      <c r="G31" s="3">
        <v>80.25</v>
      </c>
      <c r="H31" s="3">
        <v>30.725000000000001</v>
      </c>
      <c r="I31" s="3">
        <v>28.27</v>
      </c>
      <c r="K31" s="3">
        <v>20.613199999999999</v>
      </c>
      <c r="L31" s="3">
        <v>20.011900000000001</v>
      </c>
      <c r="M31">
        <v>20</v>
      </c>
      <c r="N31">
        <v>20</v>
      </c>
    </row>
    <row r="32" spans="1:14" x14ac:dyDescent="0.25">
      <c r="A32" s="3">
        <v>300.00060000000002</v>
      </c>
      <c r="B32" s="3">
        <v>74.797499999999999</v>
      </c>
      <c r="C32" s="3">
        <v>29.73</v>
      </c>
      <c r="D32" s="3">
        <v>25.88</v>
      </c>
      <c r="F32" s="3">
        <v>300.00060000000002</v>
      </c>
      <c r="G32" s="3">
        <v>82.613330000000005</v>
      </c>
      <c r="H32" s="3">
        <v>31.015000000000001</v>
      </c>
      <c r="I32" s="3">
        <v>28.49</v>
      </c>
      <c r="K32" s="3">
        <v>20.7212</v>
      </c>
      <c r="L32" s="3">
        <v>20.012</v>
      </c>
      <c r="M32">
        <v>20.0001</v>
      </c>
      <c r="N32">
        <v>20</v>
      </c>
    </row>
    <row r="33" spans="1:14" x14ac:dyDescent="0.25">
      <c r="A33" s="3">
        <v>310.00062000000003</v>
      </c>
      <c r="B33" s="3">
        <v>77.349999999999994</v>
      </c>
      <c r="C33" s="3">
        <v>30.21</v>
      </c>
      <c r="D33" s="3">
        <v>25.91</v>
      </c>
      <c r="F33" s="3">
        <v>310.00062000000003</v>
      </c>
      <c r="G33" s="3">
        <v>85.246669999999995</v>
      </c>
      <c r="H33" s="3">
        <v>31.387499999999999</v>
      </c>
      <c r="I33" s="3">
        <v>28.75</v>
      </c>
      <c r="K33" s="3">
        <v>20.8292</v>
      </c>
      <c r="L33" s="3">
        <v>20.0121</v>
      </c>
      <c r="M33">
        <v>20.0001</v>
      </c>
      <c r="N33">
        <v>20</v>
      </c>
    </row>
    <row r="34" spans="1:14" x14ac:dyDescent="0.25">
      <c r="A34" s="3">
        <v>320.00063999999998</v>
      </c>
      <c r="B34" s="3">
        <v>80.127499999999998</v>
      </c>
      <c r="C34" s="3">
        <v>30.704999999999998</v>
      </c>
      <c r="D34" s="3">
        <v>25.97</v>
      </c>
      <c r="F34" s="3">
        <v>320.00063999999998</v>
      </c>
      <c r="G34" s="3">
        <v>87.44</v>
      </c>
      <c r="H34" s="3">
        <v>31.684999999999999</v>
      </c>
      <c r="I34" s="3">
        <v>28.893329999999999</v>
      </c>
      <c r="K34" s="3">
        <v>20.937200000000001</v>
      </c>
      <c r="L34" s="3">
        <v>20.0123</v>
      </c>
      <c r="M34">
        <v>20.0001</v>
      </c>
      <c r="N34">
        <v>20</v>
      </c>
    </row>
    <row r="35" spans="1:14" x14ac:dyDescent="0.25">
      <c r="A35" s="3">
        <v>330.00065999999998</v>
      </c>
      <c r="B35" s="3">
        <v>82.557500000000005</v>
      </c>
      <c r="C35" s="3">
        <v>31.195</v>
      </c>
      <c r="D35" s="3">
        <v>26.046669999999999</v>
      </c>
      <c r="F35" s="3">
        <v>330.00065999999998</v>
      </c>
      <c r="G35" s="3">
        <v>89.953329999999994</v>
      </c>
      <c r="H35" s="3">
        <v>32.064999999999998</v>
      </c>
      <c r="I35" s="3">
        <v>29.046669999999999</v>
      </c>
      <c r="K35" s="3">
        <v>21.045200000000001</v>
      </c>
      <c r="L35" s="3">
        <v>20.0124</v>
      </c>
      <c r="M35">
        <v>20.0001</v>
      </c>
      <c r="N35">
        <v>20</v>
      </c>
    </row>
    <row r="36" spans="1:14" x14ac:dyDescent="0.25">
      <c r="A36" s="3">
        <v>340.00067999999999</v>
      </c>
      <c r="B36" s="3">
        <v>85.22</v>
      </c>
      <c r="C36" s="3">
        <v>31.73</v>
      </c>
      <c r="D36" s="3">
        <v>26.09667</v>
      </c>
      <c r="F36" s="3">
        <v>340.00067999999999</v>
      </c>
      <c r="G36" s="3">
        <v>92.476669999999999</v>
      </c>
      <c r="H36" s="3">
        <v>32.477499999999999</v>
      </c>
      <c r="I36" s="3">
        <v>29.286670000000001</v>
      </c>
      <c r="K36" s="3">
        <v>21.153199999999998</v>
      </c>
      <c r="L36" s="3">
        <v>20.012499999999999</v>
      </c>
      <c r="M36">
        <v>20.0001</v>
      </c>
      <c r="N36">
        <v>20</v>
      </c>
    </row>
    <row r="37" spans="1:14" x14ac:dyDescent="0.25">
      <c r="A37" s="3">
        <v>350.00069999999999</v>
      </c>
      <c r="B37" s="3">
        <v>87.495000000000005</v>
      </c>
      <c r="C37" s="3">
        <v>32.18</v>
      </c>
      <c r="D37" s="3">
        <v>26.136669999999999</v>
      </c>
      <c r="F37" s="3">
        <v>350.00069999999999</v>
      </c>
      <c r="G37" s="3">
        <v>94.58</v>
      </c>
      <c r="H37" s="3">
        <v>32.797499999999999</v>
      </c>
      <c r="I37" s="3">
        <v>29.48</v>
      </c>
      <c r="K37" s="3">
        <v>21.261199999999999</v>
      </c>
      <c r="L37" s="3">
        <v>20.012699999999999</v>
      </c>
      <c r="M37">
        <v>20.0001</v>
      </c>
      <c r="N37">
        <v>20</v>
      </c>
    </row>
    <row r="38" spans="1:14" x14ac:dyDescent="0.25">
      <c r="A38" s="3">
        <v>360.00072</v>
      </c>
      <c r="B38" s="3">
        <v>90.174999999999997</v>
      </c>
      <c r="C38" s="3">
        <v>32.734999999999999</v>
      </c>
      <c r="D38" s="3">
        <v>26.206669999999999</v>
      </c>
      <c r="F38" s="3">
        <v>360.00072</v>
      </c>
      <c r="G38" s="3">
        <v>96.936670000000007</v>
      </c>
      <c r="H38" s="3">
        <v>33.195</v>
      </c>
      <c r="I38" s="3">
        <v>29.67</v>
      </c>
      <c r="K38" s="3">
        <v>21.369199999999999</v>
      </c>
      <c r="L38" s="3">
        <v>20.012799999999999</v>
      </c>
      <c r="M38">
        <v>20.0001</v>
      </c>
      <c r="N38">
        <v>20</v>
      </c>
    </row>
    <row r="39" spans="1:14" x14ac:dyDescent="0.25">
      <c r="A39" s="3">
        <v>370.00074000000001</v>
      </c>
      <c r="B39" s="3">
        <v>92.9</v>
      </c>
      <c r="C39" s="3">
        <v>33.36</v>
      </c>
      <c r="D39" s="3">
        <v>26.29</v>
      </c>
      <c r="F39" s="3">
        <v>370.00074000000001</v>
      </c>
      <c r="G39" s="3">
        <v>99.176670000000001</v>
      </c>
      <c r="H39" s="3">
        <v>33.612499999999997</v>
      </c>
      <c r="I39" s="3">
        <v>29.82</v>
      </c>
      <c r="K39" s="3">
        <v>21.4772</v>
      </c>
      <c r="L39" s="3">
        <v>20.012899999999998</v>
      </c>
      <c r="M39">
        <v>20.0001</v>
      </c>
      <c r="N39">
        <v>20</v>
      </c>
    </row>
    <row r="40" spans="1:14" x14ac:dyDescent="0.25">
      <c r="A40" s="3">
        <v>380.00076000000001</v>
      </c>
      <c r="B40" s="3">
        <v>95.432500000000005</v>
      </c>
      <c r="C40" s="3">
        <v>33.965000000000003</v>
      </c>
      <c r="D40" s="3">
        <v>26.376670000000001</v>
      </c>
      <c r="F40" s="3">
        <v>380.00076000000001</v>
      </c>
      <c r="G40" s="3">
        <v>101.15</v>
      </c>
      <c r="H40" s="3">
        <v>33.844999999999999</v>
      </c>
      <c r="I40" s="3">
        <v>29.96</v>
      </c>
      <c r="K40" s="3">
        <v>21.5852</v>
      </c>
      <c r="L40" s="3">
        <v>20.013100000000001</v>
      </c>
      <c r="M40">
        <v>20.0001</v>
      </c>
      <c r="N40">
        <v>20</v>
      </c>
    </row>
    <row r="41" spans="1:14" x14ac:dyDescent="0.25">
      <c r="A41" s="3">
        <v>390.00078000000002</v>
      </c>
      <c r="B41" s="3">
        <v>98.152500000000003</v>
      </c>
      <c r="C41" s="3">
        <v>34.585000000000001</v>
      </c>
      <c r="D41" s="3">
        <v>26.456669999999999</v>
      </c>
      <c r="F41" s="3">
        <v>390.00078000000002</v>
      </c>
      <c r="G41" s="3">
        <v>103.35333</v>
      </c>
      <c r="H41" s="3">
        <v>34.227499999999999</v>
      </c>
      <c r="I41" s="3">
        <v>30.15</v>
      </c>
      <c r="K41" s="3">
        <v>21.693200000000001</v>
      </c>
      <c r="L41" s="3">
        <v>20.013200000000001</v>
      </c>
      <c r="M41">
        <v>20.0001</v>
      </c>
      <c r="N41">
        <v>20</v>
      </c>
    </row>
    <row r="42" spans="1:14" x14ac:dyDescent="0.25">
      <c r="A42" s="3">
        <v>400.00080000000003</v>
      </c>
      <c r="B42" s="3">
        <v>100.49</v>
      </c>
      <c r="C42" s="3">
        <v>35.145000000000003</v>
      </c>
      <c r="D42" s="3">
        <v>26.49333</v>
      </c>
      <c r="F42" s="3">
        <v>400.00080000000003</v>
      </c>
      <c r="G42" s="3">
        <v>105.33667</v>
      </c>
      <c r="H42" s="3">
        <v>34.564999999999998</v>
      </c>
      <c r="I42" s="3">
        <v>30.323329999999999</v>
      </c>
      <c r="K42" s="3">
        <v>21.801200000000001</v>
      </c>
      <c r="L42" s="3">
        <v>20.013300000000001</v>
      </c>
      <c r="M42">
        <v>20.0001</v>
      </c>
      <c r="N42">
        <v>20</v>
      </c>
    </row>
    <row r="43" spans="1:14" x14ac:dyDescent="0.25">
      <c r="A43" s="3">
        <v>410.00081999999998</v>
      </c>
      <c r="B43" s="3">
        <v>103.16500000000001</v>
      </c>
      <c r="C43" s="3">
        <v>35.770000000000003</v>
      </c>
      <c r="D43" s="3">
        <v>26.546669999999999</v>
      </c>
      <c r="F43" s="3">
        <v>410.00081999999998</v>
      </c>
      <c r="G43" s="3">
        <v>107.5</v>
      </c>
      <c r="H43" s="3">
        <v>35.077500000000001</v>
      </c>
      <c r="I43" s="3">
        <v>30.356670000000001</v>
      </c>
      <c r="K43" s="3">
        <v>21.909199999999998</v>
      </c>
      <c r="L43" s="3">
        <v>20.013400000000001</v>
      </c>
      <c r="M43">
        <v>20.0001</v>
      </c>
      <c r="N43">
        <v>20</v>
      </c>
    </row>
    <row r="44" spans="1:14" x14ac:dyDescent="0.25">
      <c r="A44" s="3">
        <v>420.00083999999998</v>
      </c>
      <c r="B44" s="3">
        <v>105.7925</v>
      </c>
      <c r="C44" s="3">
        <v>36.479999999999997</v>
      </c>
      <c r="D44" s="3">
        <v>26.64</v>
      </c>
      <c r="F44" s="3">
        <v>420.00083999999998</v>
      </c>
      <c r="G44" s="3">
        <v>109.67333000000001</v>
      </c>
      <c r="H44" s="3">
        <v>36.024999999999999</v>
      </c>
      <c r="I44" s="3">
        <v>30.373329999999999</v>
      </c>
      <c r="K44" s="3">
        <v>22.017199999999999</v>
      </c>
      <c r="L44" s="3">
        <v>20.0136</v>
      </c>
      <c r="M44">
        <v>20.0001</v>
      </c>
      <c r="N44">
        <v>20</v>
      </c>
    </row>
    <row r="45" spans="1:14" x14ac:dyDescent="0.25">
      <c r="A45" s="3">
        <v>430.00085999999999</v>
      </c>
      <c r="B45" s="3">
        <v>108.0325</v>
      </c>
      <c r="C45" s="3">
        <v>37.090000000000003</v>
      </c>
      <c r="D45" s="3">
        <v>26.73</v>
      </c>
      <c r="F45" s="3">
        <v>430.00085999999999</v>
      </c>
      <c r="G45" s="3">
        <v>111.50333000000001</v>
      </c>
      <c r="H45" s="3">
        <v>36.83</v>
      </c>
      <c r="I45" s="3">
        <v>30.56</v>
      </c>
      <c r="K45" s="3">
        <v>22.1252</v>
      </c>
      <c r="L45" s="3">
        <v>20.0137</v>
      </c>
      <c r="M45">
        <v>20.0001</v>
      </c>
      <c r="N45">
        <v>20</v>
      </c>
    </row>
    <row r="46" spans="1:14" x14ac:dyDescent="0.25">
      <c r="A46" s="3">
        <v>440.00088</v>
      </c>
      <c r="B46" s="3">
        <v>110.59</v>
      </c>
      <c r="C46" s="3">
        <v>37.835000000000001</v>
      </c>
      <c r="D46" s="3">
        <v>26.82667</v>
      </c>
      <c r="F46" s="3">
        <v>440.00088</v>
      </c>
      <c r="G46" s="3">
        <v>113.69667</v>
      </c>
      <c r="H46" s="3">
        <v>34.7425</v>
      </c>
      <c r="I46" s="3">
        <v>30.676670000000001</v>
      </c>
      <c r="K46" s="3">
        <v>22.2332</v>
      </c>
      <c r="L46" s="3">
        <v>20.0138</v>
      </c>
      <c r="M46">
        <v>20.0001</v>
      </c>
      <c r="N46">
        <v>20</v>
      </c>
    </row>
    <row r="47" spans="1:14" x14ac:dyDescent="0.25">
      <c r="A47" s="3">
        <v>450.0009</v>
      </c>
      <c r="B47" s="3">
        <v>113.02500000000001</v>
      </c>
      <c r="C47" s="3">
        <v>38.475000000000001</v>
      </c>
      <c r="D47" s="3">
        <v>26.84667</v>
      </c>
      <c r="F47" s="3">
        <v>450.0009</v>
      </c>
      <c r="G47" s="3">
        <v>115.81332999999999</v>
      </c>
      <c r="H47" s="3">
        <v>35.54</v>
      </c>
      <c r="I47" s="3">
        <v>30.926670000000001</v>
      </c>
      <c r="K47" s="3">
        <v>22.341200000000001</v>
      </c>
      <c r="L47" s="3">
        <v>20.0139</v>
      </c>
      <c r="M47">
        <v>20.0001</v>
      </c>
      <c r="N47">
        <v>20</v>
      </c>
    </row>
    <row r="48" spans="1:14" x14ac:dyDescent="0.25">
      <c r="A48" s="3">
        <v>460.00092000000001</v>
      </c>
      <c r="B48" s="3">
        <v>115.065</v>
      </c>
      <c r="C48" s="3">
        <v>39.125</v>
      </c>
      <c r="D48" s="3">
        <v>26.963329999999999</v>
      </c>
      <c r="F48" s="3">
        <v>460.00092000000001</v>
      </c>
      <c r="G48" s="3">
        <v>117.72333</v>
      </c>
      <c r="H48" s="3">
        <v>36.207500000000003</v>
      </c>
      <c r="I48" s="3">
        <v>31.17333</v>
      </c>
      <c r="K48" s="3">
        <v>22.449200000000001</v>
      </c>
      <c r="L48" s="3">
        <v>20.014099999999999</v>
      </c>
      <c r="M48">
        <v>20.0001</v>
      </c>
      <c r="N48">
        <v>20</v>
      </c>
    </row>
    <row r="49" spans="1:14" x14ac:dyDescent="0.25">
      <c r="A49" s="3">
        <v>470.00094000000001</v>
      </c>
      <c r="B49" s="3">
        <v>117.3725</v>
      </c>
      <c r="C49" s="3">
        <v>39.805</v>
      </c>
      <c r="D49" s="3">
        <v>28.2</v>
      </c>
      <c r="F49" s="3">
        <v>470.00094000000001</v>
      </c>
      <c r="G49" s="3">
        <v>119.87</v>
      </c>
      <c r="H49" s="3">
        <v>48.034999999999997</v>
      </c>
      <c r="I49" s="3">
        <v>31.57667</v>
      </c>
      <c r="K49" s="3">
        <v>22.579699999999999</v>
      </c>
      <c r="L49" s="3">
        <v>20.014199999999999</v>
      </c>
      <c r="M49">
        <v>20.0001</v>
      </c>
      <c r="N49">
        <v>20</v>
      </c>
    </row>
    <row r="50" spans="1:14" x14ac:dyDescent="0.25">
      <c r="A50" s="3">
        <v>480.00096000000002</v>
      </c>
      <c r="B50" s="3">
        <v>119.5125</v>
      </c>
      <c r="C50" s="3">
        <v>40.51</v>
      </c>
      <c r="D50" s="3">
        <v>28.803329999999999</v>
      </c>
      <c r="F50" s="3">
        <v>480.00096000000002</v>
      </c>
      <c r="G50" s="3">
        <v>121.90667000000001</v>
      </c>
      <c r="H50" s="3">
        <v>48.935000000000002</v>
      </c>
      <c r="I50" s="3">
        <v>31.966670000000001</v>
      </c>
      <c r="K50" s="3">
        <v>22.7012</v>
      </c>
      <c r="L50" s="3">
        <v>20.014299999999999</v>
      </c>
      <c r="M50">
        <v>20.0001</v>
      </c>
      <c r="N50">
        <v>20</v>
      </c>
    </row>
    <row r="51" spans="1:14" x14ac:dyDescent="0.25">
      <c r="A51" s="3">
        <v>490.00098000000003</v>
      </c>
      <c r="B51" s="3">
        <v>121.9525</v>
      </c>
      <c r="C51" s="3">
        <v>41.37</v>
      </c>
      <c r="D51" s="3">
        <v>29.07</v>
      </c>
      <c r="F51" s="3">
        <v>490.00098000000003</v>
      </c>
      <c r="G51" s="3">
        <v>124.22</v>
      </c>
      <c r="H51" s="3">
        <v>50.012500000000003</v>
      </c>
      <c r="I51" s="3">
        <v>32.35</v>
      </c>
      <c r="K51" s="3">
        <v>22.822700000000001</v>
      </c>
      <c r="L51" s="3">
        <v>20.014500000000002</v>
      </c>
      <c r="M51">
        <v>20.0001</v>
      </c>
      <c r="N51">
        <v>20</v>
      </c>
    </row>
    <row r="52" spans="1:14" x14ac:dyDescent="0.25">
      <c r="A52" s="3">
        <v>500.00099999999998</v>
      </c>
      <c r="B52" s="3">
        <v>124.30500000000001</v>
      </c>
      <c r="C52" s="3">
        <v>42.204999999999998</v>
      </c>
      <c r="D52" s="3">
        <v>29.163329999999998</v>
      </c>
      <c r="F52" s="3">
        <v>500.00099999999998</v>
      </c>
      <c r="G52" s="3">
        <v>126.50667</v>
      </c>
      <c r="H52" s="3">
        <v>51.44</v>
      </c>
      <c r="I52" s="3">
        <v>32.729999999999997</v>
      </c>
      <c r="K52" s="3">
        <v>22.964500000000001</v>
      </c>
      <c r="L52" s="3">
        <v>20.014600000000002</v>
      </c>
      <c r="M52">
        <v>20.0001</v>
      </c>
      <c r="N52">
        <v>20</v>
      </c>
    </row>
    <row r="53" spans="1:14" x14ac:dyDescent="0.25">
      <c r="A53" s="3">
        <v>510.00101999999998</v>
      </c>
      <c r="B53" s="3">
        <v>126.3075</v>
      </c>
      <c r="C53" s="3">
        <v>42.93</v>
      </c>
      <c r="D53" s="3">
        <v>29.573329999999999</v>
      </c>
      <c r="F53" s="3">
        <v>510.00101999999998</v>
      </c>
      <c r="G53" s="3">
        <v>128.43333000000001</v>
      </c>
      <c r="H53" s="3">
        <v>52.662500000000001</v>
      </c>
      <c r="I53" s="3">
        <v>33.113329999999998</v>
      </c>
      <c r="K53" s="3">
        <v>23.294799999999999</v>
      </c>
      <c r="L53" s="3">
        <v>20.015000000000001</v>
      </c>
      <c r="M53">
        <v>20.0001</v>
      </c>
      <c r="N53">
        <v>20</v>
      </c>
    </row>
    <row r="54" spans="1:14" x14ac:dyDescent="0.25">
      <c r="A54" s="3">
        <v>520.00103999999999</v>
      </c>
      <c r="B54" s="3">
        <v>128.58250000000001</v>
      </c>
      <c r="C54" s="3">
        <v>43.78</v>
      </c>
      <c r="D54" s="3">
        <v>28.99</v>
      </c>
      <c r="F54" s="3">
        <v>520.00103999999999</v>
      </c>
      <c r="G54" s="3">
        <v>130.61667</v>
      </c>
      <c r="H54" s="3">
        <v>53.997500000000002</v>
      </c>
      <c r="I54" s="3">
        <v>33.58</v>
      </c>
      <c r="K54" s="3">
        <v>23.4998</v>
      </c>
      <c r="L54" s="3">
        <v>20.0152</v>
      </c>
      <c r="M54">
        <v>20.0001</v>
      </c>
      <c r="N54">
        <v>20</v>
      </c>
    </row>
    <row r="55" spans="1:14" x14ac:dyDescent="0.25">
      <c r="A55" s="3">
        <v>530.00106000000005</v>
      </c>
      <c r="B55" s="3">
        <v>130.8075</v>
      </c>
      <c r="C55" s="3">
        <v>44.58</v>
      </c>
      <c r="D55" s="3">
        <v>28.606670000000001</v>
      </c>
      <c r="F55" s="3">
        <v>530.00106000000005</v>
      </c>
      <c r="G55" s="3">
        <v>132.27332999999999</v>
      </c>
      <c r="H55" s="3">
        <v>54.9375</v>
      </c>
      <c r="I55" s="3">
        <v>33.926670000000001</v>
      </c>
      <c r="K55" s="3">
        <v>23.653600000000001</v>
      </c>
      <c r="L55" s="3">
        <v>20.0154</v>
      </c>
      <c r="M55">
        <v>20.0001</v>
      </c>
      <c r="N55">
        <v>20</v>
      </c>
    </row>
    <row r="56" spans="1:14" x14ac:dyDescent="0.25">
      <c r="A56" s="3">
        <v>540.00108</v>
      </c>
      <c r="B56" s="3">
        <v>132.685</v>
      </c>
      <c r="C56" s="3">
        <v>45.37</v>
      </c>
      <c r="D56" s="3">
        <v>28.42333</v>
      </c>
      <c r="F56" s="3">
        <v>540.00108</v>
      </c>
      <c r="G56" s="3">
        <v>134.19667000000001</v>
      </c>
      <c r="H56" s="3">
        <v>56.027500000000003</v>
      </c>
      <c r="I56" s="3">
        <v>34.336669999999998</v>
      </c>
      <c r="K56" s="3">
        <v>23.807400000000001</v>
      </c>
      <c r="L56" s="3">
        <v>20.015599999999999</v>
      </c>
      <c r="M56">
        <v>20.0001</v>
      </c>
      <c r="N56">
        <v>20</v>
      </c>
    </row>
    <row r="57" spans="1:14" x14ac:dyDescent="0.25">
      <c r="A57" s="3">
        <v>550.00109999999995</v>
      </c>
      <c r="B57" s="3">
        <v>134.875</v>
      </c>
      <c r="C57" s="3">
        <v>46.3</v>
      </c>
      <c r="D57" s="3">
        <v>28.35333</v>
      </c>
      <c r="F57" s="3">
        <v>550.00109999999995</v>
      </c>
      <c r="G57" s="3">
        <v>136.11000000000001</v>
      </c>
      <c r="H57" s="3">
        <v>57.1175</v>
      </c>
      <c r="I57" s="3">
        <v>34.75</v>
      </c>
      <c r="K57" s="3">
        <v>23.961099999999998</v>
      </c>
      <c r="L57" s="3">
        <v>20.015699999999999</v>
      </c>
      <c r="M57">
        <v>20.0001</v>
      </c>
      <c r="N57">
        <v>20</v>
      </c>
    </row>
    <row r="58" spans="1:14" x14ac:dyDescent="0.25">
      <c r="A58" s="3">
        <v>560.00112000000001</v>
      </c>
      <c r="B58" s="3">
        <v>136.66999999999999</v>
      </c>
      <c r="C58" s="3">
        <v>47.07</v>
      </c>
      <c r="D58" s="3">
        <v>28.34667</v>
      </c>
      <c r="F58" s="3">
        <v>560.00112000000001</v>
      </c>
      <c r="G58" s="3">
        <v>137.79333</v>
      </c>
      <c r="H58" s="3">
        <v>58.2</v>
      </c>
      <c r="I58" s="3">
        <v>35.119999999999997</v>
      </c>
      <c r="K58" s="3">
        <v>24.1662</v>
      </c>
      <c r="L58" s="3">
        <v>20.015999999999998</v>
      </c>
      <c r="M58">
        <v>20.0001</v>
      </c>
      <c r="N58">
        <v>20</v>
      </c>
    </row>
    <row r="59" spans="1:14" x14ac:dyDescent="0.25">
      <c r="A59" s="3">
        <v>570.00113999999996</v>
      </c>
      <c r="B59" s="3">
        <v>138.58250000000001</v>
      </c>
      <c r="C59" s="3">
        <v>47.765000000000001</v>
      </c>
      <c r="D59" s="3">
        <v>28.85</v>
      </c>
      <c r="F59" s="3">
        <v>570.00113999999996</v>
      </c>
      <c r="G59" s="3">
        <v>139.68333000000001</v>
      </c>
      <c r="H59" s="3">
        <v>59.262500000000003</v>
      </c>
      <c r="I59" s="3">
        <v>35.503329999999998</v>
      </c>
      <c r="K59" s="3">
        <v>24.3584</v>
      </c>
      <c r="L59" s="3">
        <v>20.016200000000001</v>
      </c>
      <c r="M59">
        <v>20.0001</v>
      </c>
      <c r="N59">
        <v>20</v>
      </c>
    </row>
    <row r="60" spans="1:14" x14ac:dyDescent="0.25">
      <c r="A60" s="3">
        <v>580.00116000000003</v>
      </c>
      <c r="B60" s="3">
        <v>140.4675</v>
      </c>
      <c r="C60" s="3">
        <v>48.65</v>
      </c>
      <c r="D60" s="3">
        <v>29.15</v>
      </c>
      <c r="F60" s="3">
        <v>580.00116000000003</v>
      </c>
      <c r="G60" s="3">
        <v>141.53666999999999</v>
      </c>
      <c r="H60" s="3">
        <v>60.467500000000001</v>
      </c>
      <c r="I60" s="3">
        <v>35.97</v>
      </c>
      <c r="K60" s="3">
        <v>24.531400000000001</v>
      </c>
      <c r="L60" s="3">
        <v>20.016300000000001</v>
      </c>
      <c r="M60">
        <v>20.0001</v>
      </c>
      <c r="N60">
        <v>20</v>
      </c>
    </row>
    <row r="61" spans="1:14" x14ac:dyDescent="0.25">
      <c r="A61" s="3">
        <v>590.00117999999998</v>
      </c>
      <c r="B61" s="3">
        <v>142.16</v>
      </c>
      <c r="C61" s="3">
        <v>49.384999999999998</v>
      </c>
      <c r="D61" s="3">
        <v>28</v>
      </c>
      <c r="F61" s="3">
        <v>590.00117999999998</v>
      </c>
      <c r="G61" s="3">
        <v>143.13333</v>
      </c>
      <c r="H61" s="3">
        <v>61.545000000000002</v>
      </c>
      <c r="I61" s="3">
        <v>36.380000000000003</v>
      </c>
      <c r="K61" s="3">
        <v>24.7044</v>
      </c>
      <c r="L61" s="3">
        <v>20.016500000000001</v>
      </c>
      <c r="M61">
        <v>20.0001</v>
      </c>
      <c r="N61">
        <v>20</v>
      </c>
    </row>
    <row r="62" spans="1:14" x14ac:dyDescent="0.25">
      <c r="A62" s="3">
        <v>600.00120000000004</v>
      </c>
      <c r="B62" s="3">
        <v>144.10499999999999</v>
      </c>
      <c r="C62" s="3">
        <v>50.32</v>
      </c>
      <c r="D62" s="3">
        <v>22.546669999999999</v>
      </c>
      <c r="F62" s="3">
        <v>600.00120000000004</v>
      </c>
      <c r="G62" s="3">
        <v>144.88</v>
      </c>
      <c r="H62" s="3">
        <v>62.717500000000001</v>
      </c>
      <c r="I62" s="3">
        <v>36.806669999999997</v>
      </c>
      <c r="K62" s="3">
        <v>24.877400000000002</v>
      </c>
      <c r="L62" s="3">
        <v>20.0167</v>
      </c>
      <c r="M62">
        <v>20.0001</v>
      </c>
      <c r="N62">
        <v>20</v>
      </c>
    </row>
    <row r="63" spans="1:14" x14ac:dyDescent="0.25">
      <c r="A63" s="3">
        <v>610.00121999999999</v>
      </c>
      <c r="B63" s="3">
        <v>145.8075</v>
      </c>
      <c r="C63" s="3">
        <v>51.034999999999997</v>
      </c>
      <c r="D63" s="3">
        <v>22.74333</v>
      </c>
      <c r="F63" s="3">
        <v>610.00121999999999</v>
      </c>
      <c r="G63" s="3">
        <v>146.5675</v>
      </c>
      <c r="H63" s="3">
        <v>63.744999999999997</v>
      </c>
      <c r="I63" s="3">
        <v>37.24</v>
      </c>
      <c r="K63" s="3">
        <v>25.0504</v>
      </c>
      <c r="L63" s="3">
        <v>20.0169</v>
      </c>
      <c r="M63">
        <v>20.0001</v>
      </c>
      <c r="N63">
        <v>20</v>
      </c>
    </row>
    <row r="64" spans="1:14" x14ac:dyDescent="0.25">
      <c r="A64" s="3">
        <v>620.00124000000005</v>
      </c>
      <c r="B64" s="3">
        <v>147.77250000000001</v>
      </c>
      <c r="C64" s="3">
        <v>51.875</v>
      </c>
      <c r="D64" s="3">
        <v>22.98667</v>
      </c>
      <c r="F64" s="3">
        <v>620.00124000000005</v>
      </c>
      <c r="G64" s="3">
        <v>148.44</v>
      </c>
      <c r="H64" s="3">
        <v>64.897499999999994</v>
      </c>
      <c r="I64" s="3">
        <v>37.696669999999997</v>
      </c>
      <c r="K64" s="3">
        <v>25.223400000000002</v>
      </c>
      <c r="L64" s="3">
        <v>20.016999999999999</v>
      </c>
      <c r="M64">
        <v>20.0001</v>
      </c>
      <c r="N64">
        <v>20</v>
      </c>
    </row>
    <row r="65" spans="1:14" x14ac:dyDescent="0.25">
      <c r="A65" s="3">
        <v>630.00126</v>
      </c>
      <c r="B65" s="3">
        <v>149.85749999999999</v>
      </c>
      <c r="C65" s="3">
        <v>52.83</v>
      </c>
      <c r="D65" s="3">
        <v>23.23</v>
      </c>
      <c r="F65" s="3">
        <v>630.00126</v>
      </c>
      <c r="G65" s="3">
        <v>150.435</v>
      </c>
      <c r="H65" s="3">
        <v>66.075000000000003</v>
      </c>
      <c r="I65" s="3">
        <v>38.186669999999999</v>
      </c>
      <c r="K65" s="3">
        <v>25.3964</v>
      </c>
      <c r="L65" s="3">
        <v>20.017199999999999</v>
      </c>
      <c r="M65">
        <v>20.0001</v>
      </c>
      <c r="N65">
        <v>20</v>
      </c>
    </row>
    <row r="66" spans="1:14" x14ac:dyDescent="0.25">
      <c r="A66" s="3">
        <v>640.00127999999995</v>
      </c>
      <c r="B66" s="3">
        <v>152.07249999999999</v>
      </c>
      <c r="C66" s="3">
        <v>53.704999999999998</v>
      </c>
      <c r="D66" s="3">
        <v>26.49</v>
      </c>
      <c r="F66" s="3">
        <v>640.00127999999995</v>
      </c>
      <c r="G66" s="3">
        <v>152.1925</v>
      </c>
      <c r="H66" s="3">
        <v>67.08</v>
      </c>
      <c r="I66" s="3">
        <v>38.626669999999997</v>
      </c>
      <c r="K66" s="3">
        <v>25.655899999999999</v>
      </c>
      <c r="L66" s="3">
        <v>20.017499999999998</v>
      </c>
      <c r="M66">
        <v>20.0001</v>
      </c>
      <c r="N66">
        <v>20</v>
      </c>
    </row>
    <row r="67" spans="1:14" x14ac:dyDescent="0.25">
      <c r="A67" s="3">
        <v>650.00130000000001</v>
      </c>
      <c r="B67" s="3">
        <v>153.935</v>
      </c>
      <c r="C67" s="3">
        <v>54.664999999999999</v>
      </c>
      <c r="D67" s="3">
        <v>33.053330000000003</v>
      </c>
      <c r="F67" s="3">
        <v>650.00130000000001</v>
      </c>
      <c r="G67" s="3">
        <v>154.255</v>
      </c>
      <c r="H67" s="3">
        <v>68.239999999999995</v>
      </c>
      <c r="I67" s="3">
        <v>39.153329999999997</v>
      </c>
      <c r="K67" s="3">
        <v>25.915400000000002</v>
      </c>
      <c r="L67" s="3">
        <v>20.017800000000001</v>
      </c>
      <c r="M67">
        <v>20.0001</v>
      </c>
      <c r="N67">
        <v>20</v>
      </c>
    </row>
    <row r="68" spans="1:14" x14ac:dyDescent="0.25">
      <c r="A68" s="3">
        <v>660.00131999999996</v>
      </c>
      <c r="B68" s="3">
        <v>155.64750000000001</v>
      </c>
      <c r="C68" s="3">
        <v>55.44</v>
      </c>
      <c r="D68" s="3">
        <v>33.616669999999999</v>
      </c>
      <c r="F68" s="3">
        <v>660.00131999999996</v>
      </c>
      <c r="G68" s="3">
        <v>156.1525</v>
      </c>
      <c r="H68" s="3">
        <v>69.297499999999999</v>
      </c>
      <c r="I68" s="3">
        <v>39.64</v>
      </c>
      <c r="K68" s="3">
        <v>26.045100000000001</v>
      </c>
      <c r="L68" s="3">
        <v>20.017900000000001</v>
      </c>
      <c r="M68">
        <v>20.0001</v>
      </c>
      <c r="N68">
        <v>20</v>
      </c>
    </row>
    <row r="69" spans="1:14" x14ac:dyDescent="0.25">
      <c r="A69" s="3">
        <v>670.00134000000003</v>
      </c>
      <c r="B69" s="3">
        <v>157.92500000000001</v>
      </c>
      <c r="C69" s="3">
        <v>56.44</v>
      </c>
      <c r="D69" s="3">
        <v>34.643329999999999</v>
      </c>
      <c r="F69" s="3">
        <v>670.00134000000003</v>
      </c>
      <c r="G69" s="3">
        <v>157.995</v>
      </c>
      <c r="H69" s="3">
        <v>70.36</v>
      </c>
      <c r="I69" s="3">
        <v>40.133330000000001</v>
      </c>
      <c r="K69" s="3">
        <v>26.174800000000001</v>
      </c>
      <c r="L69" s="3">
        <v>20.017900000000001</v>
      </c>
      <c r="M69">
        <v>20.0001</v>
      </c>
      <c r="N69">
        <v>20</v>
      </c>
    </row>
    <row r="70" spans="1:14" x14ac:dyDescent="0.25">
      <c r="A70" s="3">
        <v>680.00135999999998</v>
      </c>
      <c r="B70" s="3">
        <v>160.44999999999999</v>
      </c>
      <c r="C70" s="3">
        <v>57.515000000000001</v>
      </c>
      <c r="D70" s="3">
        <v>35.78</v>
      </c>
      <c r="F70" s="3">
        <v>680.00135999999998</v>
      </c>
      <c r="G70" s="3">
        <v>159.97999999999999</v>
      </c>
      <c r="H70" s="3">
        <v>71.467500000000001</v>
      </c>
      <c r="I70" s="3">
        <v>40.64</v>
      </c>
      <c r="K70" s="3">
        <v>26.304600000000001</v>
      </c>
      <c r="L70" s="3">
        <v>20.017900000000001</v>
      </c>
      <c r="M70">
        <v>20.0001</v>
      </c>
      <c r="N70">
        <v>20</v>
      </c>
    </row>
    <row r="71" spans="1:14" x14ac:dyDescent="0.25">
      <c r="A71" s="3">
        <v>690.00138000000004</v>
      </c>
      <c r="B71" s="3">
        <v>162.71250000000001</v>
      </c>
      <c r="C71" s="3">
        <v>58.395000000000003</v>
      </c>
      <c r="D71" s="3">
        <v>36.57667</v>
      </c>
      <c r="F71" s="3">
        <v>690.00138000000004</v>
      </c>
      <c r="G71" s="3">
        <v>161.78</v>
      </c>
      <c r="H71" s="3">
        <v>72.442499999999995</v>
      </c>
      <c r="I71" s="3">
        <v>41.09</v>
      </c>
      <c r="K71" s="3">
        <v>26.4343</v>
      </c>
      <c r="L71" s="3">
        <v>20.017900000000001</v>
      </c>
      <c r="M71">
        <v>20.0001</v>
      </c>
      <c r="N71">
        <v>20</v>
      </c>
    </row>
    <row r="72" spans="1:14" x14ac:dyDescent="0.25">
      <c r="A72" s="3">
        <v>700.00139999999999</v>
      </c>
      <c r="B72" s="3">
        <v>165.46</v>
      </c>
      <c r="C72" s="3">
        <v>59.365000000000002</v>
      </c>
      <c r="D72" s="3">
        <v>37.306669999999997</v>
      </c>
      <c r="F72" s="3">
        <v>700.00139999999999</v>
      </c>
      <c r="G72" s="3">
        <v>163.7225</v>
      </c>
      <c r="H72" s="3">
        <v>73.412499999999994</v>
      </c>
      <c r="I72" s="3">
        <v>41.526670000000003</v>
      </c>
      <c r="K72" s="3">
        <v>26.5641</v>
      </c>
      <c r="L72" s="3">
        <v>20.017900000000001</v>
      </c>
      <c r="M72">
        <v>20.0001</v>
      </c>
      <c r="N72">
        <v>20</v>
      </c>
    </row>
    <row r="73" spans="1:14" x14ac:dyDescent="0.25">
      <c r="A73" s="3">
        <v>710.00142000000005</v>
      </c>
      <c r="B73" s="3">
        <v>168.35</v>
      </c>
      <c r="C73" s="3">
        <v>60.445</v>
      </c>
      <c r="D73" s="3">
        <v>38.00667</v>
      </c>
      <c r="F73" s="3">
        <v>710.00142000000005</v>
      </c>
      <c r="G73" s="3">
        <v>165.72749999999999</v>
      </c>
      <c r="H73" s="3">
        <v>74.454999999999998</v>
      </c>
      <c r="I73" s="3">
        <v>42.01</v>
      </c>
      <c r="K73" s="3">
        <v>26.6938</v>
      </c>
      <c r="L73" s="3">
        <v>20.017900000000001</v>
      </c>
      <c r="M73">
        <v>20.0001</v>
      </c>
      <c r="N73">
        <v>20</v>
      </c>
    </row>
    <row r="74" spans="1:14" x14ac:dyDescent="0.25">
      <c r="A74" s="3">
        <v>720.00144</v>
      </c>
      <c r="B74" s="3">
        <v>170.91749999999999</v>
      </c>
      <c r="C74" s="3">
        <v>61.365000000000002</v>
      </c>
      <c r="D74" s="3">
        <v>38.54</v>
      </c>
      <c r="F74" s="3">
        <v>720.00144</v>
      </c>
      <c r="G74" s="3">
        <v>167.67750000000001</v>
      </c>
      <c r="H74" s="3">
        <v>75.502499999999998</v>
      </c>
      <c r="I74" s="3">
        <v>42.51</v>
      </c>
      <c r="K74" s="3">
        <v>26.823599999999999</v>
      </c>
      <c r="L74" s="3">
        <v>20.017900000000001</v>
      </c>
      <c r="M74">
        <v>20.0001</v>
      </c>
      <c r="N74">
        <v>20</v>
      </c>
    </row>
    <row r="75" spans="1:14" x14ac:dyDescent="0.25">
      <c r="A75" s="3">
        <v>730.00145999999995</v>
      </c>
      <c r="B75" s="3">
        <v>173.845</v>
      </c>
      <c r="C75" s="3">
        <v>62.475000000000001</v>
      </c>
      <c r="D75" s="3">
        <v>39.18</v>
      </c>
      <c r="F75" s="3">
        <v>730.00145999999995</v>
      </c>
      <c r="G75" s="3">
        <v>169.80250000000001</v>
      </c>
      <c r="H75" s="3">
        <v>76.567499999999995</v>
      </c>
      <c r="I75" s="3">
        <v>43.023330000000001</v>
      </c>
      <c r="K75" s="3">
        <v>26.953299999999999</v>
      </c>
      <c r="L75" s="3">
        <v>20.018000000000001</v>
      </c>
      <c r="M75">
        <v>20.0001</v>
      </c>
      <c r="N75">
        <v>20</v>
      </c>
    </row>
    <row r="76" spans="1:14" x14ac:dyDescent="0.25">
      <c r="A76" s="3">
        <v>740.00148000000002</v>
      </c>
      <c r="B76" s="3">
        <v>176.67500000000001</v>
      </c>
      <c r="C76" s="3">
        <v>63.38</v>
      </c>
      <c r="D76" s="3">
        <v>39.67</v>
      </c>
      <c r="F76" s="3">
        <v>740.00148000000002</v>
      </c>
      <c r="G76" s="3">
        <v>171.61250000000001</v>
      </c>
      <c r="H76" s="3">
        <v>77.502499999999998</v>
      </c>
      <c r="I76" s="3">
        <v>43.483330000000002</v>
      </c>
      <c r="K76" s="3">
        <v>27.083100000000002</v>
      </c>
      <c r="L76" s="3">
        <v>20.018000000000001</v>
      </c>
      <c r="M76">
        <v>20.0001</v>
      </c>
      <c r="N76">
        <v>20</v>
      </c>
    </row>
    <row r="77" spans="1:14" x14ac:dyDescent="0.25">
      <c r="A77" s="3">
        <v>750.00149999999996</v>
      </c>
      <c r="B77" s="3">
        <v>179.315</v>
      </c>
      <c r="C77" s="3">
        <v>64.254999999999995</v>
      </c>
      <c r="D77" s="3">
        <v>40.07667</v>
      </c>
      <c r="F77" s="3">
        <v>750.00149999999996</v>
      </c>
      <c r="G77" s="3">
        <v>173.48750000000001</v>
      </c>
      <c r="H77" s="3">
        <v>78.557500000000005</v>
      </c>
      <c r="I77" s="3">
        <v>44.013330000000003</v>
      </c>
      <c r="K77" s="3">
        <v>27.2561</v>
      </c>
      <c r="L77" s="3">
        <v>20.018000000000001</v>
      </c>
      <c r="M77">
        <v>20.0001</v>
      </c>
      <c r="N77">
        <v>20</v>
      </c>
    </row>
    <row r="78" spans="1:14" x14ac:dyDescent="0.25">
      <c r="A78" s="3">
        <v>760.00152000000003</v>
      </c>
      <c r="B78" s="3">
        <v>182.13</v>
      </c>
      <c r="C78" s="3">
        <v>65.194999999999993</v>
      </c>
      <c r="D78" s="3">
        <v>40.523330000000001</v>
      </c>
      <c r="F78" s="3">
        <v>760.00152000000003</v>
      </c>
      <c r="G78" s="3">
        <v>175.67750000000001</v>
      </c>
      <c r="H78" s="3">
        <v>79.612499999999997</v>
      </c>
      <c r="I78" s="3">
        <v>44.553330000000003</v>
      </c>
      <c r="K78" s="3">
        <v>27.450700000000001</v>
      </c>
      <c r="L78" s="3">
        <v>20.017900000000001</v>
      </c>
      <c r="M78">
        <v>20.0001</v>
      </c>
      <c r="N78">
        <v>20</v>
      </c>
    </row>
    <row r="79" spans="1:14" x14ac:dyDescent="0.25">
      <c r="A79" s="3">
        <v>770.00153999999998</v>
      </c>
      <c r="B79" s="3">
        <v>184.41249999999999</v>
      </c>
      <c r="C79" s="3">
        <v>65.935000000000002</v>
      </c>
      <c r="D79" s="3">
        <v>40.823329999999999</v>
      </c>
      <c r="F79" s="3">
        <v>770.00153999999998</v>
      </c>
      <c r="G79" s="3">
        <v>177.5975</v>
      </c>
      <c r="H79" s="3">
        <v>80.4375</v>
      </c>
      <c r="I79" s="3">
        <v>44.953330000000001</v>
      </c>
      <c r="K79" s="3">
        <v>27.645299999999999</v>
      </c>
      <c r="L79" s="3">
        <v>20.017900000000001</v>
      </c>
      <c r="M79">
        <v>20.0001</v>
      </c>
      <c r="N79">
        <v>20</v>
      </c>
    </row>
    <row r="80" spans="1:14" x14ac:dyDescent="0.25">
      <c r="A80" s="3">
        <v>780.00156000000004</v>
      </c>
      <c r="B80" s="3">
        <v>187.38499999999999</v>
      </c>
      <c r="C80" s="3">
        <v>67.004999999999995</v>
      </c>
      <c r="D80" s="3">
        <v>41.373330000000003</v>
      </c>
      <c r="F80" s="3">
        <v>780.00156000000004</v>
      </c>
      <c r="G80" s="3">
        <v>179.9675</v>
      </c>
      <c r="H80" s="3">
        <v>81.502499999999998</v>
      </c>
      <c r="I80" s="3">
        <v>45.47</v>
      </c>
      <c r="K80" s="3">
        <v>27.8399</v>
      </c>
      <c r="L80" s="3">
        <v>20.017900000000001</v>
      </c>
      <c r="M80">
        <v>20.0001</v>
      </c>
      <c r="N80">
        <v>20</v>
      </c>
    </row>
    <row r="81" spans="1:14" x14ac:dyDescent="0.25">
      <c r="A81" s="3">
        <v>790.00157999999999</v>
      </c>
      <c r="B81" s="3">
        <v>190.44749999999999</v>
      </c>
      <c r="C81" s="3">
        <v>68.045000000000002</v>
      </c>
      <c r="D81" s="3">
        <v>41.933329999999998</v>
      </c>
      <c r="F81" s="3">
        <v>790.00157999999999</v>
      </c>
      <c r="G81" s="3">
        <v>182.215</v>
      </c>
      <c r="H81" s="3">
        <v>82.47</v>
      </c>
      <c r="I81" s="3">
        <v>45.986669999999997</v>
      </c>
      <c r="K81" s="3">
        <v>28.034500000000001</v>
      </c>
      <c r="L81" s="3">
        <v>20.018000000000001</v>
      </c>
      <c r="M81">
        <v>20.0001</v>
      </c>
      <c r="N81">
        <v>20</v>
      </c>
    </row>
    <row r="82" spans="1:14" x14ac:dyDescent="0.25">
      <c r="A82" s="3">
        <v>800.00160000000005</v>
      </c>
      <c r="B82" s="3">
        <v>192.95750000000001</v>
      </c>
      <c r="C82" s="3">
        <v>69.055000000000007</v>
      </c>
      <c r="D82" s="3">
        <v>42.443330000000003</v>
      </c>
      <c r="F82" s="3">
        <v>800.00160000000005</v>
      </c>
      <c r="G82" s="3">
        <v>184.85749999999999</v>
      </c>
      <c r="H82" s="3">
        <v>83.61</v>
      </c>
      <c r="I82" s="3">
        <v>46.596670000000003</v>
      </c>
      <c r="K82" s="3">
        <v>28.229199999999999</v>
      </c>
      <c r="L82" s="3">
        <v>20.0181</v>
      </c>
      <c r="M82">
        <v>20.0001</v>
      </c>
      <c r="N82">
        <v>20</v>
      </c>
    </row>
    <row r="83" spans="1:14" x14ac:dyDescent="0.25">
      <c r="A83" s="3">
        <v>810.00162</v>
      </c>
      <c r="B83" s="3">
        <v>195.55500000000001</v>
      </c>
      <c r="C83" s="3">
        <v>70.045000000000002</v>
      </c>
      <c r="D83" s="3">
        <v>42.92333</v>
      </c>
      <c r="F83" s="3">
        <v>810.00162</v>
      </c>
      <c r="G83" s="3">
        <v>187.655</v>
      </c>
      <c r="H83" s="3">
        <v>84.682500000000005</v>
      </c>
      <c r="I83" s="3">
        <v>47.17</v>
      </c>
      <c r="K83" s="3">
        <v>28.4238</v>
      </c>
      <c r="L83" s="3">
        <v>20.0182</v>
      </c>
      <c r="M83">
        <v>20.0001</v>
      </c>
      <c r="N83">
        <v>20</v>
      </c>
    </row>
    <row r="84" spans="1:14" x14ac:dyDescent="0.25">
      <c r="A84" s="3">
        <v>820.00163999999995</v>
      </c>
      <c r="B84" s="3">
        <v>198.07749999999999</v>
      </c>
      <c r="C84" s="3">
        <v>70.974999999999994</v>
      </c>
      <c r="D84" s="3">
        <v>43.373330000000003</v>
      </c>
      <c r="F84" s="3">
        <v>820.00163999999995</v>
      </c>
      <c r="G84" s="3">
        <v>189.86750000000001</v>
      </c>
      <c r="H84" s="3">
        <v>85.672499999999999</v>
      </c>
      <c r="I84" s="3">
        <v>47.716670000000001</v>
      </c>
      <c r="K84" s="3">
        <v>28.618400000000001</v>
      </c>
      <c r="L84" s="3">
        <v>20.0183</v>
      </c>
      <c r="M84">
        <v>20.0001</v>
      </c>
      <c r="N84">
        <v>20</v>
      </c>
    </row>
    <row r="85" spans="1:14" x14ac:dyDescent="0.25">
      <c r="A85" s="3">
        <v>830.00166000000002</v>
      </c>
      <c r="B85" s="3">
        <v>200.76249999999999</v>
      </c>
      <c r="C85" s="3">
        <v>72.034999999999997</v>
      </c>
      <c r="D85" s="3">
        <v>43.89667</v>
      </c>
      <c r="F85" s="3">
        <v>830.00166000000002</v>
      </c>
      <c r="G85" s="3">
        <v>192.41249999999999</v>
      </c>
      <c r="H85" s="3">
        <v>86.825000000000003</v>
      </c>
      <c r="I85" s="3">
        <v>48.366669999999999</v>
      </c>
      <c r="K85" s="3">
        <v>28.812999999999999</v>
      </c>
      <c r="L85" s="3">
        <v>20.0184</v>
      </c>
      <c r="M85">
        <v>20.0001</v>
      </c>
      <c r="N85">
        <v>20</v>
      </c>
    </row>
    <row r="86" spans="1:14" x14ac:dyDescent="0.25">
      <c r="A86" s="3">
        <v>840.00167999999996</v>
      </c>
      <c r="B86" s="3">
        <v>203.76249999999999</v>
      </c>
      <c r="C86" s="3">
        <v>73.114999999999995</v>
      </c>
      <c r="D86" s="3">
        <v>44.45</v>
      </c>
      <c r="F86" s="3">
        <v>840.00167999999996</v>
      </c>
      <c r="G86" s="3">
        <v>195.30250000000001</v>
      </c>
      <c r="H86" s="3">
        <v>87.894999999999996</v>
      </c>
      <c r="I86" s="3">
        <v>48.986669999999997</v>
      </c>
      <c r="K86" s="3">
        <v>29.0076</v>
      </c>
      <c r="L86" s="3">
        <v>20.018599999999999</v>
      </c>
      <c r="M86">
        <v>20.0001</v>
      </c>
      <c r="N86">
        <v>20</v>
      </c>
    </row>
    <row r="87" spans="1:14" x14ac:dyDescent="0.25">
      <c r="A87" s="3">
        <v>850.00170000000003</v>
      </c>
      <c r="B87" s="3">
        <v>206.34</v>
      </c>
      <c r="C87" s="3">
        <v>74.010000000000005</v>
      </c>
      <c r="D87" s="3">
        <v>44.92</v>
      </c>
      <c r="F87" s="3">
        <v>850.00170000000003</v>
      </c>
      <c r="G87" s="3">
        <v>197.73</v>
      </c>
      <c r="H87" s="3">
        <v>88.864999999999995</v>
      </c>
      <c r="I87" s="3">
        <v>49.556669999999997</v>
      </c>
      <c r="K87" s="3">
        <v>29.202300000000001</v>
      </c>
      <c r="L87" s="3">
        <v>20.018799999999999</v>
      </c>
      <c r="M87">
        <v>20.0001</v>
      </c>
      <c r="N87">
        <v>20</v>
      </c>
    </row>
    <row r="88" spans="1:14" x14ac:dyDescent="0.25">
      <c r="A88" s="3">
        <v>860.00171999999998</v>
      </c>
      <c r="B88" s="3">
        <v>209.2225</v>
      </c>
      <c r="C88" s="3">
        <v>75.010000000000005</v>
      </c>
      <c r="D88" s="3">
        <v>45.383330000000001</v>
      </c>
      <c r="F88" s="3">
        <v>860.00171999999998</v>
      </c>
      <c r="G88" s="3">
        <v>200.73500000000001</v>
      </c>
      <c r="H88" s="3">
        <v>89.862499999999997</v>
      </c>
      <c r="I88" s="3">
        <v>50.133330000000001</v>
      </c>
      <c r="K88" s="3">
        <v>29.396899999999999</v>
      </c>
      <c r="L88" s="3">
        <v>20.019100000000002</v>
      </c>
      <c r="M88">
        <v>20.0001</v>
      </c>
      <c r="N88">
        <v>20</v>
      </c>
    </row>
    <row r="89" spans="1:14" x14ac:dyDescent="0.25">
      <c r="A89" s="3">
        <v>870.00174000000004</v>
      </c>
      <c r="B89" s="3">
        <v>211.71250000000001</v>
      </c>
      <c r="C89" s="3">
        <v>75.924999999999997</v>
      </c>
      <c r="D89" s="3">
        <v>45.82667</v>
      </c>
      <c r="F89" s="3">
        <v>870.00174000000004</v>
      </c>
      <c r="G89" s="3">
        <v>203.435</v>
      </c>
      <c r="H89" s="3">
        <v>90.795000000000002</v>
      </c>
      <c r="I89" s="3">
        <v>50.68</v>
      </c>
      <c r="K89" s="3">
        <v>29.5915</v>
      </c>
      <c r="L89" s="3">
        <v>20.019500000000001</v>
      </c>
      <c r="M89">
        <v>20.0001</v>
      </c>
      <c r="N89">
        <v>20</v>
      </c>
    </row>
    <row r="90" spans="1:14" x14ac:dyDescent="0.25">
      <c r="A90" s="3">
        <v>880.00175999999999</v>
      </c>
      <c r="B90" s="3">
        <v>214.435</v>
      </c>
      <c r="C90" s="3">
        <v>76.92</v>
      </c>
      <c r="D90" s="3">
        <v>46.33</v>
      </c>
      <c r="F90" s="3">
        <v>880.00175999999999</v>
      </c>
      <c r="G90" s="3">
        <v>206.7475</v>
      </c>
      <c r="H90" s="3">
        <v>91.814999999999998</v>
      </c>
      <c r="I90" s="3">
        <v>51.23</v>
      </c>
      <c r="K90" s="3">
        <v>29.786100000000001</v>
      </c>
      <c r="L90" s="3">
        <v>20.0198</v>
      </c>
      <c r="M90">
        <v>20.0001</v>
      </c>
      <c r="N90">
        <v>20</v>
      </c>
    </row>
    <row r="91" spans="1:14" x14ac:dyDescent="0.25">
      <c r="A91" s="3">
        <v>890.00178000000005</v>
      </c>
      <c r="B91" s="3">
        <v>217.13</v>
      </c>
      <c r="C91" s="3">
        <v>77.959999999999994</v>
      </c>
      <c r="D91" s="3">
        <v>46.85</v>
      </c>
      <c r="F91" s="3">
        <v>890.00178000000005</v>
      </c>
      <c r="G91" s="3">
        <v>210.16749999999999</v>
      </c>
      <c r="H91" s="3">
        <v>92.797499999999999</v>
      </c>
      <c r="I91" s="3">
        <v>51.81</v>
      </c>
      <c r="K91" s="3">
        <v>29.980699999999999</v>
      </c>
      <c r="L91" s="3">
        <v>20.020199999999999</v>
      </c>
      <c r="M91">
        <v>20.0001</v>
      </c>
      <c r="N91">
        <v>20</v>
      </c>
    </row>
    <row r="92" spans="1:14" x14ac:dyDescent="0.25">
      <c r="A92" s="3">
        <v>900.0018</v>
      </c>
      <c r="B92" s="3">
        <v>219.73500000000001</v>
      </c>
      <c r="C92" s="3">
        <v>78.894999999999996</v>
      </c>
      <c r="D92" s="3">
        <v>47.29</v>
      </c>
      <c r="F92" s="3">
        <v>900.0018</v>
      </c>
      <c r="G92" s="3">
        <v>212.995</v>
      </c>
      <c r="H92" s="3">
        <v>93.617500000000007</v>
      </c>
      <c r="I92" s="3">
        <v>52.273330000000001</v>
      </c>
      <c r="K92" s="3">
        <v>30.1754</v>
      </c>
      <c r="L92" s="3">
        <v>20.020700000000001</v>
      </c>
      <c r="M92">
        <v>20.0002</v>
      </c>
      <c r="N92">
        <v>20</v>
      </c>
    </row>
    <row r="93" spans="1:14" x14ac:dyDescent="0.25">
      <c r="A93" s="3">
        <v>910.00181999999995</v>
      </c>
      <c r="B93" s="3">
        <v>222.76750000000001</v>
      </c>
      <c r="C93" s="3">
        <v>79.915000000000006</v>
      </c>
      <c r="D93" s="3">
        <v>47.846670000000003</v>
      </c>
      <c r="F93" s="3">
        <v>910.00181999999995</v>
      </c>
      <c r="G93" s="3">
        <v>216.26750000000001</v>
      </c>
      <c r="H93" s="3">
        <v>94.662499999999994</v>
      </c>
      <c r="I93" s="3">
        <v>52.89667</v>
      </c>
      <c r="K93" s="3">
        <v>30.37</v>
      </c>
      <c r="L93" s="3">
        <v>20.021100000000001</v>
      </c>
      <c r="M93">
        <v>20.0002</v>
      </c>
      <c r="N93">
        <v>20</v>
      </c>
    </row>
    <row r="94" spans="1:14" x14ac:dyDescent="0.25">
      <c r="A94" s="3">
        <v>920.00184000000002</v>
      </c>
      <c r="B94" s="3">
        <v>225.3425</v>
      </c>
      <c r="C94" s="3">
        <v>80.86</v>
      </c>
      <c r="D94" s="3">
        <v>48.323329999999999</v>
      </c>
      <c r="F94" s="3">
        <v>920.00184000000002</v>
      </c>
      <c r="G94" s="3">
        <v>219.08750000000001</v>
      </c>
      <c r="H94" s="3">
        <v>95.587500000000006</v>
      </c>
      <c r="I94" s="3">
        <v>53.453330000000001</v>
      </c>
      <c r="K94" s="3">
        <v>30.564599999999999</v>
      </c>
      <c r="L94" s="3">
        <v>20.021599999999999</v>
      </c>
      <c r="M94">
        <v>20.0002</v>
      </c>
      <c r="N94">
        <v>20</v>
      </c>
    </row>
    <row r="95" spans="1:14" x14ac:dyDescent="0.25">
      <c r="A95" s="3">
        <v>930.00185999999997</v>
      </c>
      <c r="B95" s="3">
        <v>228.5025</v>
      </c>
      <c r="C95" s="3">
        <v>81.91</v>
      </c>
      <c r="D95" s="3">
        <v>48.856670000000001</v>
      </c>
      <c r="F95" s="3">
        <v>930.00185999999997</v>
      </c>
      <c r="G95" s="3">
        <v>222.3775</v>
      </c>
      <c r="H95" s="3">
        <v>96.637500000000003</v>
      </c>
      <c r="I95" s="3">
        <v>54.10333</v>
      </c>
      <c r="K95" s="3">
        <v>30.7592</v>
      </c>
      <c r="L95" s="3">
        <v>20.022099999999998</v>
      </c>
      <c r="M95">
        <v>20.0002</v>
      </c>
      <c r="N95">
        <v>20</v>
      </c>
    </row>
    <row r="96" spans="1:14" x14ac:dyDescent="0.25">
      <c r="A96" s="3">
        <v>940.00188000000003</v>
      </c>
      <c r="B96" s="3">
        <v>231.9325</v>
      </c>
      <c r="C96" s="3">
        <v>82.944999999999993</v>
      </c>
      <c r="D96" s="3">
        <v>49.39667</v>
      </c>
      <c r="F96" s="3">
        <v>940.00188000000003</v>
      </c>
      <c r="G96" s="3">
        <v>225.61</v>
      </c>
      <c r="H96" s="3">
        <v>97.69</v>
      </c>
      <c r="I96" s="3">
        <v>54.746670000000002</v>
      </c>
      <c r="K96" s="3">
        <v>30.953800000000001</v>
      </c>
      <c r="L96" s="3">
        <v>20.0227</v>
      </c>
      <c r="M96">
        <v>20.0002</v>
      </c>
      <c r="N96">
        <v>20</v>
      </c>
    </row>
    <row r="97" spans="1:14" x14ac:dyDescent="0.25">
      <c r="A97" s="3">
        <v>950.00189999999998</v>
      </c>
      <c r="B97" s="3">
        <v>234.97499999999999</v>
      </c>
      <c r="C97" s="3">
        <v>83.89</v>
      </c>
      <c r="D97" s="3">
        <v>49.85333</v>
      </c>
      <c r="F97" s="3">
        <v>950.00189999999998</v>
      </c>
      <c r="G97" s="3">
        <v>228.5625</v>
      </c>
      <c r="H97" s="3">
        <v>98.597499999999997</v>
      </c>
      <c r="I97" s="3">
        <v>55.31</v>
      </c>
      <c r="K97" s="3">
        <v>31.148499999999999</v>
      </c>
      <c r="L97" s="3">
        <v>20.023199999999999</v>
      </c>
      <c r="M97">
        <v>20.0002</v>
      </c>
      <c r="N97">
        <v>20</v>
      </c>
    </row>
    <row r="98" spans="1:14" x14ac:dyDescent="0.25">
      <c r="A98" s="3">
        <v>960.00192000000004</v>
      </c>
      <c r="B98" s="3">
        <v>238.24</v>
      </c>
      <c r="C98" s="3">
        <v>84.944999999999993</v>
      </c>
      <c r="D98" s="3">
        <v>50.393329999999999</v>
      </c>
      <c r="F98" s="3">
        <v>960.00192000000004</v>
      </c>
      <c r="G98" s="3">
        <v>231.85249999999999</v>
      </c>
      <c r="H98" s="3">
        <v>99.652500000000003</v>
      </c>
      <c r="I98" s="3">
        <v>55.93</v>
      </c>
      <c r="K98" s="3">
        <v>31.3431</v>
      </c>
      <c r="L98" s="3">
        <v>20.023700000000002</v>
      </c>
      <c r="M98">
        <v>20.0002</v>
      </c>
      <c r="N98">
        <v>20</v>
      </c>
    </row>
    <row r="99" spans="1:14" x14ac:dyDescent="0.25">
      <c r="A99" s="3">
        <v>970.00193999999999</v>
      </c>
      <c r="B99" s="3">
        <v>241.78749999999999</v>
      </c>
      <c r="C99" s="3">
        <v>85.855000000000004</v>
      </c>
      <c r="D99" s="3">
        <v>50.856670000000001</v>
      </c>
      <c r="F99" s="3">
        <v>970.00193999999999</v>
      </c>
      <c r="G99" s="3">
        <v>234.63249999999999</v>
      </c>
      <c r="H99" s="3">
        <v>100.55249999999999</v>
      </c>
      <c r="I99" s="3">
        <v>56.473329999999997</v>
      </c>
      <c r="K99" s="3">
        <v>31.537700000000001</v>
      </c>
      <c r="L99" s="3">
        <v>20.0242</v>
      </c>
      <c r="M99">
        <v>20.0002</v>
      </c>
      <c r="N99">
        <v>20</v>
      </c>
    </row>
    <row r="100" spans="1:14" x14ac:dyDescent="0.25">
      <c r="A100" s="3">
        <v>980.00196000000005</v>
      </c>
      <c r="B100" s="3">
        <v>245.1225</v>
      </c>
      <c r="C100" s="3">
        <v>86.92</v>
      </c>
      <c r="D100" s="3">
        <v>51.45</v>
      </c>
      <c r="F100" s="3">
        <v>980.00196000000005</v>
      </c>
      <c r="G100" s="3">
        <v>237.7525</v>
      </c>
      <c r="H100" s="3">
        <v>101.655</v>
      </c>
      <c r="I100" s="3">
        <v>57.16</v>
      </c>
      <c r="K100" s="3">
        <v>31.732299999999999</v>
      </c>
      <c r="L100" s="3">
        <v>20.024699999999999</v>
      </c>
      <c r="M100">
        <v>20.0002</v>
      </c>
      <c r="N100">
        <v>20</v>
      </c>
    </row>
    <row r="101" spans="1:14" x14ac:dyDescent="0.25">
      <c r="A101" s="3">
        <v>990.00198</v>
      </c>
      <c r="B101" s="3">
        <v>248.965</v>
      </c>
      <c r="C101" s="3">
        <v>88.04</v>
      </c>
      <c r="D101" s="3">
        <v>52.046669999999999</v>
      </c>
      <c r="F101" s="3">
        <v>990.00198</v>
      </c>
      <c r="G101" s="3">
        <v>241.04249999999999</v>
      </c>
      <c r="H101" s="3">
        <v>102.7</v>
      </c>
      <c r="I101" s="3">
        <v>57.813330000000001</v>
      </c>
      <c r="K101" s="3">
        <v>31.9269</v>
      </c>
      <c r="L101" s="3">
        <v>20.025200000000002</v>
      </c>
      <c r="M101">
        <v>20.0002</v>
      </c>
      <c r="N101">
        <v>20</v>
      </c>
    </row>
    <row r="102" spans="1:14" x14ac:dyDescent="0.25">
      <c r="A102" s="3">
        <v>1000.002</v>
      </c>
      <c r="B102" s="3">
        <v>252.17750000000001</v>
      </c>
      <c r="C102" s="3">
        <v>88.924999999999997</v>
      </c>
      <c r="D102" s="3">
        <v>52.496670000000002</v>
      </c>
      <c r="F102" s="3">
        <v>1000.002</v>
      </c>
      <c r="G102" s="3">
        <v>244.03</v>
      </c>
      <c r="H102" s="3">
        <v>103.6</v>
      </c>
      <c r="I102" s="3">
        <v>58.32</v>
      </c>
      <c r="K102" s="3">
        <v>32.121600000000001</v>
      </c>
      <c r="L102" s="3">
        <v>20.025700000000001</v>
      </c>
      <c r="M102">
        <v>20.0002</v>
      </c>
      <c r="N102">
        <v>20</v>
      </c>
    </row>
    <row r="103" spans="1:14" x14ac:dyDescent="0.25">
      <c r="A103" s="3">
        <v>1010.00202</v>
      </c>
      <c r="B103" s="3">
        <v>256.1825</v>
      </c>
      <c r="C103" s="3">
        <v>89.93</v>
      </c>
      <c r="D103" s="3">
        <v>52.97</v>
      </c>
      <c r="F103" s="3">
        <v>1010.00202</v>
      </c>
      <c r="G103" s="3">
        <v>247.565</v>
      </c>
      <c r="H103" s="3">
        <v>104.6275</v>
      </c>
      <c r="I103" s="3">
        <v>58.99</v>
      </c>
      <c r="K103" s="3">
        <v>32.316200000000002</v>
      </c>
      <c r="L103" s="3">
        <v>20.0261</v>
      </c>
      <c r="M103">
        <v>20.0002</v>
      </c>
      <c r="N103">
        <v>20</v>
      </c>
    </row>
    <row r="104" spans="1:14" x14ac:dyDescent="0.25">
      <c r="A104" s="3">
        <v>1020.00204</v>
      </c>
      <c r="B104" s="3">
        <v>259.9375</v>
      </c>
      <c r="C104" s="3">
        <v>91.114999999999995</v>
      </c>
      <c r="D104" s="3">
        <v>53.66</v>
      </c>
      <c r="F104" s="3">
        <v>1020.00204</v>
      </c>
      <c r="G104" s="3">
        <v>251.03</v>
      </c>
      <c r="H104" s="3">
        <v>105.4825</v>
      </c>
      <c r="I104" s="3">
        <v>59.533329999999999</v>
      </c>
      <c r="K104" s="3">
        <v>32.510800000000003</v>
      </c>
      <c r="L104" s="3">
        <v>20.026499999999999</v>
      </c>
      <c r="M104">
        <v>20.0002</v>
      </c>
      <c r="N104">
        <v>20</v>
      </c>
    </row>
    <row r="105" spans="1:14" x14ac:dyDescent="0.25">
      <c r="A105" s="3">
        <v>1030.00206</v>
      </c>
      <c r="B105" s="3">
        <v>263.02249999999998</v>
      </c>
      <c r="C105" s="3">
        <v>91.99</v>
      </c>
      <c r="D105" s="3">
        <v>54.156669999999998</v>
      </c>
      <c r="F105" s="3">
        <v>1030.00206</v>
      </c>
      <c r="G105" s="3">
        <v>254.39250000000001</v>
      </c>
      <c r="H105" s="3">
        <v>106.48</v>
      </c>
      <c r="I105" s="3">
        <v>60.09</v>
      </c>
      <c r="K105" s="3">
        <v>32.705399999999997</v>
      </c>
      <c r="L105" s="3">
        <v>20.026900000000001</v>
      </c>
      <c r="M105">
        <v>20.0002</v>
      </c>
      <c r="N105">
        <v>20</v>
      </c>
    </row>
    <row r="106" spans="1:14" x14ac:dyDescent="0.25">
      <c r="A106" s="3">
        <v>1040.00208</v>
      </c>
      <c r="B106" s="3">
        <v>266.82</v>
      </c>
      <c r="C106" s="3">
        <v>93.09</v>
      </c>
      <c r="D106" s="3">
        <v>54.74</v>
      </c>
      <c r="F106" s="3">
        <v>1040.00208</v>
      </c>
      <c r="G106" s="3">
        <v>258.17</v>
      </c>
      <c r="H106" s="3">
        <v>107.44499999999999</v>
      </c>
      <c r="I106" s="3">
        <v>60.726669999999999</v>
      </c>
      <c r="K106" s="3">
        <v>32.9</v>
      </c>
      <c r="L106" s="3">
        <v>20.0273</v>
      </c>
      <c r="M106">
        <v>20.0002</v>
      </c>
      <c r="N106">
        <v>20</v>
      </c>
    </row>
    <row r="107" spans="1:14" x14ac:dyDescent="0.25">
      <c r="A107" s="3">
        <v>1050.0020999999999</v>
      </c>
      <c r="B107" s="3">
        <v>270.86250000000001</v>
      </c>
      <c r="C107" s="3">
        <v>94.114999999999995</v>
      </c>
      <c r="D107" s="3">
        <v>55.293329999999997</v>
      </c>
      <c r="F107" s="3">
        <v>1050.0020999999999</v>
      </c>
      <c r="G107" s="3">
        <v>261.39</v>
      </c>
      <c r="H107" s="3">
        <v>108.1875</v>
      </c>
      <c r="I107" s="3">
        <v>61.183329999999998</v>
      </c>
      <c r="K107" s="3">
        <v>33.094700000000003</v>
      </c>
      <c r="L107" s="3">
        <v>20.027699999999999</v>
      </c>
      <c r="M107">
        <v>20.0002</v>
      </c>
      <c r="N107">
        <v>20</v>
      </c>
    </row>
    <row r="108" spans="1:14" x14ac:dyDescent="0.25">
      <c r="A108" s="3">
        <v>1060.0021200000001</v>
      </c>
      <c r="B108" s="3">
        <v>274.54250000000002</v>
      </c>
      <c r="C108" s="3">
        <v>95.08</v>
      </c>
      <c r="D108" s="3">
        <v>55.776670000000003</v>
      </c>
      <c r="F108" s="3">
        <v>1060.0021200000001</v>
      </c>
      <c r="G108" s="3">
        <v>265.46499999999997</v>
      </c>
      <c r="H108" s="3">
        <v>109.2</v>
      </c>
      <c r="I108" s="3">
        <v>61.846670000000003</v>
      </c>
      <c r="K108" s="3">
        <v>33.289299999999997</v>
      </c>
      <c r="L108" s="3">
        <v>20.027999999999999</v>
      </c>
      <c r="M108">
        <v>20.0002</v>
      </c>
      <c r="N108">
        <v>20</v>
      </c>
    </row>
    <row r="109" spans="1:14" x14ac:dyDescent="0.25">
      <c r="A109" s="3">
        <v>1070.0021400000001</v>
      </c>
      <c r="B109" s="3">
        <v>278.75</v>
      </c>
      <c r="C109" s="3">
        <v>96.18</v>
      </c>
      <c r="D109" s="3">
        <v>56.346670000000003</v>
      </c>
      <c r="F109" s="3">
        <v>1070.0021400000001</v>
      </c>
      <c r="G109" s="3">
        <v>269.8125</v>
      </c>
      <c r="H109" s="3">
        <v>110.325</v>
      </c>
      <c r="I109" s="3">
        <v>62.613329999999998</v>
      </c>
      <c r="K109" s="3">
        <v>33.483899999999998</v>
      </c>
      <c r="L109" s="3">
        <v>20.028400000000001</v>
      </c>
      <c r="M109">
        <v>20.0002</v>
      </c>
      <c r="N109">
        <v>20</v>
      </c>
    </row>
    <row r="110" spans="1:14" x14ac:dyDescent="0.25">
      <c r="A110" s="3">
        <v>1080.00216</v>
      </c>
      <c r="B110" s="3">
        <v>282.35750000000002</v>
      </c>
      <c r="C110" s="3">
        <v>97.14</v>
      </c>
      <c r="D110" s="3">
        <v>56.823329999999999</v>
      </c>
      <c r="F110" s="3">
        <v>1080.00216</v>
      </c>
      <c r="G110" s="3">
        <v>273.63249999999999</v>
      </c>
      <c r="H110" s="3">
        <v>111.2975</v>
      </c>
      <c r="I110" s="3">
        <v>63.25667</v>
      </c>
      <c r="K110" s="3">
        <v>33.6785</v>
      </c>
      <c r="L110" s="3">
        <v>20.028700000000001</v>
      </c>
      <c r="M110">
        <v>20.0002</v>
      </c>
      <c r="N110">
        <v>20</v>
      </c>
    </row>
    <row r="111" spans="1:14" x14ac:dyDescent="0.25">
      <c r="A111" s="3">
        <v>1090.00218</v>
      </c>
      <c r="B111" s="3">
        <v>286.54250000000002</v>
      </c>
      <c r="C111" s="3">
        <v>98.24</v>
      </c>
      <c r="D111" s="3">
        <v>57.44</v>
      </c>
      <c r="F111" s="3">
        <v>1090.00218</v>
      </c>
      <c r="G111" s="3">
        <v>278.05250000000001</v>
      </c>
      <c r="H111" s="3">
        <v>112.3325</v>
      </c>
      <c r="I111" s="3">
        <v>63.93</v>
      </c>
      <c r="K111" s="3">
        <v>33.873100000000001</v>
      </c>
      <c r="L111" s="3">
        <v>20.029</v>
      </c>
      <c r="M111">
        <v>20.0002</v>
      </c>
      <c r="N111">
        <v>20</v>
      </c>
    </row>
    <row r="112" spans="1:14" x14ac:dyDescent="0.25">
      <c r="A112" s="3">
        <v>1100.0021999999999</v>
      </c>
      <c r="B112" s="3">
        <v>290.8</v>
      </c>
      <c r="C112" s="3">
        <v>99.33</v>
      </c>
      <c r="D112" s="3">
        <v>58.02</v>
      </c>
      <c r="F112" s="3">
        <v>1100.0021999999999</v>
      </c>
      <c r="G112" s="3">
        <v>281.755</v>
      </c>
      <c r="H112" s="3">
        <v>113.2075</v>
      </c>
      <c r="I112" s="3">
        <v>64.496669999999995</v>
      </c>
      <c r="K112" s="3">
        <v>34.067700000000002</v>
      </c>
      <c r="L112" s="3">
        <v>20.029399999999999</v>
      </c>
      <c r="M112">
        <v>20.0002</v>
      </c>
      <c r="N112">
        <v>20</v>
      </c>
    </row>
    <row r="113" spans="1:14" x14ac:dyDescent="0.25">
      <c r="A113" s="3">
        <v>1110.0022200000001</v>
      </c>
      <c r="B113" s="3">
        <v>294.45249999999999</v>
      </c>
      <c r="C113" s="3">
        <v>100.35</v>
      </c>
      <c r="D113" s="3">
        <v>58.533329999999999</v>
      </c>
      <c r="F113" s="3">
        <v>1110.0022200000001</v>
      </c>
      <c r="G113" s="3">
        <v>286.14249999999998</v>
      </c>
      <c r="H113" s="3">
        <v>114.22750000000001</v>
      </c>
      <c r="I113" s="3">
        <v>65.14667</v>
      </c>
      <c r="K113" s="3">
        <v>34.2624</v>
      </c>
      <c r="L113" s="3">
        <v>20.029699999999998</v>
      </c>
      <c r="M113">
        <v>20.0002</v>
      </c>
      <c r="N113">
        <v>20</v>
      </c>
    </row>
    <row r="114" spans="1:14" x14ac:dyDescent="0.25">
      <c r="A114" s="3">
        <v>1120.00224</v>
      </c>
      <c r="B114" s="3">
        <v>298.7525</v>
      </c>
      <c r="C114" s="3">
        <v>101.505</v>
      </c>
      <c r="D114" s="3">
        <v>59.136670000000002</v>
      </c>
      <c r="F114" s="3">
        <v>1120.00224</v>
      </c>
      <c r="G114" s="3">
        <v>290.88749999999999</v>
      </c>
      <c r="H114" s="3">
        <v>115.2525</v>
      </c>
      <c r="I114" s="3">
        <v>65.81</v>
      </c>
      <c r="K114" s="3">
        <v>34.457000000000001</v>
      </c>
      <c r="L114" s="3">
        <v>20.029900000000001</v>
      </c>
      <c r="M114">
        <v>20.000299999999999</v>
      </c>
      <c r="N114">
        <v>20</v>
      </c>
    </row>
    <row r="115" spans="1:14" x14ac:dyDescent="0.25">
      <c r="A115" s="3">
        <v>1130.00226</v>
      </c>
      <c r="B115" s="3">
        <v>302.66000000000003</v>
      </c>
      <c r="C115" s="3">
        <v>102.485</v>
      </c>
      <c r="D115" s="3">
        <v>59.653329999999997</v>
      </c>
      <c r="F115" s="3">
        <v>1130.00226</v>
      </c>
      <c r="G115" s="3">
        <v>294.91500000000002</v>
      </c>
      <c r="H115" s="3">
        <v>116.14</v>
      </c>
      <c r="I115" s="3">
        <v>66.356669999999994</v>
      </c>
      <c r="K115" s="3">
        <v>34.651600000000002</v>
      </c>
      <c r="L115" s="3">
        <v>20.030200000000001</v>
      </c>
      <c r="M115">
        <v>20.000299999999999</v>
      </c>
      <c r="N115">
        <v>20</v>
      </c>
    </row>
    <row r="116" spans="1:14" x14ac:dyDescent="0.25">
      <c r="A116" s="3">
        <v>1140.0022799999999</v>
      </c>
      <c r="B116" s="3">
        <v>307.13</v>
      </c>
      <c r="C116" s="3">
        <v>103.72499999999999</v>
      </c>
      <c r="D116" s="3">
        <v>60.376669999999997</v>
      </c>
      <c r="F116" s="3">
        <v>1140.0022799999999</v>
      </c>
      <c r="G116" s="3">
        <v>299.40249999999997</v>
      </c>
      <c r="H116" s="3">
        <v>117.16500000000001</v>
      </c>
      <c r="I116" s="3">
        <v>67.023330000000001</v>
      </c>
      <c r="K116" s="3">
        <v>34.846200000000003</v>
      </c>
      <c r="L116" s="3">
        <v>20.0304</v>
      </c>
      <c r="M116">
        <v>20.000299999999999</v>
      </c>
      <c r="N116">
        <v>20</v>
      </c>
    </row>
    <row r="117" spans="1:14" x14ac:dyDescent="0.25">
      <c r="A117" s="3">
        <v>1150.0023000000001</v>
      </c>
      <c r="B117" s="3">
        <v>311.54750000000001</v>
      </c>
      <c r="C117" s="3">
        <v>104.755</v>
      </c>
      <c r="D117" s="3">
        <v>60.963329999999999</v>
      </c>
      <c r="F117" s="3">
        <v>1150.0023000000001</v>
      </c>
      <c r="G117" s="3">
        <v>303.51249999999999</v>
      </c>
      <c r="H117" s="3">
        <v>118.095</v>
      </c>
      <c r="I117" s="3">
        <v>67.663330000000002</v>
      </c>
      <c r="K117" s="3">
        <v>35.040799999999997</v>
      </c>
      <c r="L117" s="3">
        <v>20.0306</v>
      </c>
      <c r="M117">
        <v>20.000299999999999</v>
      </c>
      <c r="N117">
        <v>20</v>
      </c>
    </row>
    <row r="118" spans="1:14" x14ac:dyDescent="0.25">
      <c r="A118" s="3">
        <v>1160.0023200000001</v>
      </c>
      <c r="B118" s="3">
        <v>315.26</v>
      </c>
      <c r="C118" s="3">
        <v>105.75</v>
      </c>
      <c r="D118" s="3">
        <v>61.466670000000001</v>
      </c>
      <c r="F118" s="3">
        <v>1160.0023200000001</v>
      </c>
      <c r="G118" s="3">
        <v>308.0675</v>
      </c>
      <c r="H118" s="3">
        <v>119.0825</v>
      </c>
      <c r="I118" s="3">
        <v>68.39</v>
      </c>
      <c r="K118" s="3">
        <v>35.235500000000002</v>
      </c>
      <c r="L118" s="3">
        <v>20.030799999999999</v>
      </c>
      <c r="M118">
        <v>20.000299999999999</v>
      </c>
      <c r="N118">
        <v>20</v>
      </c>
    </row>
    <row r="119" spans="1:14" x14ac:dyDescent="0.25">
      <c r="A119" s="3">
        <v>1170.00234</v>
      </c>
      <c r="B119" s="3">
        <v>319.73750000000001</v>
      </c>
      <c r="C119" s="3">
        <v>106.855</v>
      </c>
      <c r="D119" s="3">
        <v>62.08</v>
      </c>
      <c r="F119" s="3">
        <v>1170.00234</v>
      </c>
      <c r="G119" s="3">
        <v>312.54750000000001</v>
      </c>
      <c r="H119" s="3">
        <v>119.94</v>
      </c>
      <c r="I119" s="3">
        <v>69.00667</v>
      </c>
      <c r="K119" s="3">
        <v>35.430100000000003</v>
      </c>
      <c r="L119" s="3">
        <v>20.030999999999999</v>
      </c>
      <c r="M119">
        <v>20.000299999999999</v>
      </c>
      <c r="N119">
        <v>20</v>
      </c>
    </row>
    <row r="120" spans="1:14" x14ac:dyDescent="0.25">
      <c r="A120" s="3">
        <v>1180.00236</v>
      </c>
      <c r="B120" s="3">
        <v>323.79250000000002</v>
      </c>
      <c r="C120" s="3">
        <v>107.875</v>
      </c>
      <c r="D120" s="3">
        <v>62.66</v>
      </c>
      <c r="F120" s="3">
        <v>1180.00236</v>
      </c>
      <c r="G120" s="3">
        <v>316.38499999999999</v>
      </c>
      <c r="H120" s="3">
        <v>120.7025</v>
      </c>
      <c r="I120" s="3">
        <v>69.546670000000006</v>
      </c>
      <c r="K120" s="3">
        <v>35.624699999999997</v>
      </c>
      <c r="L120" s="3">
        <v>20.031099999999999</v>
      </c>
      <c r="M120">
        <v>20.000299999999999</v>
      </c>
      <c r="N120">
        <v>20</v>
      </c>
    </row>
    <row r="121" spans="1:14" x14ac:dyDescent="0.25">
      <c r="A121" s="3">
        <v>1190.0023799999999</v>
      </c>
      <c r="B121" s="3">
        <v>328.22750000000002</v>
      </c>
      <c r="C121" s="3">
        <v>108.965</v>
      </c>
      <c r="D121" s="3">
        <v>63.27</v>
      </c>
      <c r="F121" s="3">
        <v>1190.0023799999999</v>
      </c>
      <c r="G121" s="3">
        <v>320.90499999999997</v>
      </c>
      <c r="H121" s="3">
        <v>121.63500000000001</v>
      </c>
      <c r="I121" s="3">
        <v>70.206670000000003</v>
      </c>
      <c r="K121" s="3">
        <v>35.819299999999998</v>
      </c>
      <c r="L121" s="3">
        <v>20.031300000000002</v>
      </c>
      <c r="M121">
        <v>20.000299999999999</v>
      </c>
      <c r="N121">
        <v>20</v>
      </c>
    </row>
    <row r="122" spans="1:14" x14ac:dyDescent="0.25">
      <c r="A122" s="3">
        <v>1200.0024000000001</v>
      </c>
      <c r="B122" s="3">
        <v>332.66750000000002</v>
      </c>
      <c r="C122" s="3">
        <v>110.145</v>
      </c>
      <c r="D122" s="3">
        <v>63.94</v>
      </c>
      <c r="F122" s="3">
        <v>1200.0024000000001</v>
      </c>
      <c r="G122" s="3">
        <v>325.55500000000001</v>
      </c>
      <c r="H122" s="3">
        <v>122.655</v>
      </c>
      <c r="I122" s="3">
        <v>70.873329999999996</v>
      </c>
      <c r="K122" s="3">
        <v>36.0139</v>
      </c>
      <c r="L122" s="3">
        <v>20.031400000000001</v>
      </c>
      <c r="M122">
        <v>20.000299999999999</v>
      </c>
      <c r="N122">
        <v>20</v>
      </c>
    </row>
    <row r="123" spans="1:14" x14ac:dyDescent="0.25">
      <c r="A123" s="3">
        <v>1210.00242</v>
      </c>
      <c r="B123" s="3">
        <v>336.32749999999999</v>
      </c>
      <c r="C123" s="3">
        <v>111.095</v>
      </c>
      <c r="D123" s="3">
        <v>64.453329999999994</v>
      </c>
      <c r="F123" s="3">
        <v>1210.00242</v>
      </c>
      <c r="G123" s="3">
        <v>329.47</v>
      </c>
      <c r="H123" s="3">
        <v>123.49</v>
      </c>
      <c r="I123" s="3">
        <v>71.413330000000002</v>
      </c>
      <c r="K123" s="3">
        <v>36.208599999999997</v>
      </c>
      <c r="L123" s="3">
        <v>20.031500000000001</v>
      </c>
      <c r="M123">
        <v>20.000299999999999</v>
      </c>
      <c r="N123">
        <v>20</v>
      </c>
    </row>
    <row r="124" spans="1:14" x14ac:dyDescent="0.25">
      <c r="A124" s="3">
        <v>1220.00244</v>
      </c>
      <c r="B124" s="3">
        <v>340.57249999999999</v>
      </c>
      <c r="C124" s="3">
        <v>112.175</v>
      </c>
      <c r="D124" s="3">
        <v>65.026669999999996</v>
      </c>
      <c r="F124" s="3">
        <v>1220.00244</v>
      </c>
      <c r="G124" s="3">
        <v>334.03</v>
      </c>
      <c r="H124" s="3">
        <v>124.5</v>
      </c>
      <c r="I124" s="3">
        <v>72.099999999999994</v>
      </c>
      <c r="K124" s="3">
        <v>36.403199999999998</v>
      </c>
      <c r="L124" s="3">
        <v>20.031600000000001</v>
      </c>
      <c r="M124">
        <v>20.000299999999999</v>
      </c>
      <c r="N124">
        <v>19.9999</v>
      </c>
    </row>
    <row r="125" spans="1:14" x14ac:dyDescent="0.25">
      <c r="A125" s="3">
        <v>1230.0024599999999</v>
      </c>
      <c r="B125" s="3">
        <v>344.96749999999997</v>
      </c>
      <c r="C125" s="3">
        <v>113.24</v>
      </c>
      <c r="D125" s="3">
        <v>65.583330000000004</v>
      </c>
      <c r="F125" s="3">
        <v>1230.0024599999999</v>
      </c>
      <c r="G125" s="3">
        <v>338.07749999999999</v>
      </c>
      <c r="H125" s="3">
        <v>125.44</v>
      </c>
      <c r="I125" s="3">
        <v>72.686670000000007</v>
      </c>
      <c r="K125" s="3">
        <v>36.597799999999999</v>
      </c>
      <c r="L125" s="3">
        <v>20.031700000000001</v>
      </c>
      <c r="M125">
        <v>20.000299999999999</v>
      </c>
      <c r="N125">
        <v>19.9999</v>
      </c>
    </row>
    <row r="126" spans="1:14" x14ac:dyDescent="0.25">
      <c r="A126" s="3">
        <v>1240.0024800000001</v>
      </c>
      <c r="B126" s="3">
        <v>348.6825</v>
      </c>
      <c r="C126" s="3">
        <v>114.35</v>
      </c>
      <c r="D126" s="3">
        <v>66.13</v>
      </c>
      <c r="F126" s="3">
        <v>1240.0024800000001</v>
      </c>
      <c r="G126" s="3">
        <v>342.565</v>
      </c>
      <c r="H126" s="3">
        <v>126.605</v>
      </c>
      <c r="I126" s="3">
        <v>73.37</v>
      </c>
      <c r="K126" s="3">
        <v>36.889699999999998</v>
      </c>
      <c r="L126" s="3">
        <v>20.0318</v>
      </c>
      <c r="M126">
        <v>20.000299999999999</v>
      </c>
      <c r="N126">
        <v>19.9999</v>
      </c>
    </row>
    <row r="127" spans="1:14" x14ac:dyDescent="0.25">
      <c r="A127" s="3">
        <v>1250.0025000000001</v>
      </c>
      <c r="B127" s="3">
        <v>353.01249999999999</v>
      </c>
      <c r="C127" s="3">
        <v>115.435</v>
      </c>
      <c r="D127" s="3">
        <v>66.626670000000004</v>
      </c>
      <c r="F127" s="3">
        <v>1250.0025000000001</v>
      </c>
      <c r="G127" s="3">
        <v>347</v>
      </c>
      <c r="H127" s="3">
        <v>127.72750000000001</v>
      </c>
      <c r="I127" s="3">
        <v>74.043329999999997</v>
      </c>
      <c r="K127" s="3">
        <v>37.181699999999999</v>
      </c>
      <c r="L127" s="3">
        <v>20.0319</v>
      </c>
      <c r="M127">
        <v>20.000299999999999</v>
      </c>
      <c r="N127">
        <v>19.9999</v>
      </c>
    </row>
    <row r="128" spans="1:14" x14ac:dyDescent="0.25">
      <c r="A128" s="3">
        <v>1260.00252</v>
      </c>
      <c r="B128" s="3">
        <v>356.14499999999998</v>
      </c>
      <c r="C128" s="3">
        <v>116.47</v>
      </c>
      <c r="D128" s="3">
        <v>67.206670000000003</v>
      </c>
      <c r="F128" s="3">
        <v>1260.00252</v>
      </c>
      <c r="G128" s="3">
        <v>350.88</v>
      </c>
      <c r="H128" s="3">
        <v>128.64250000000001</v>
      </c>
      <c r="I128" s="3">
        <v>74.636669999999995</v>
      </c>
      <c r="K128" s="3">
        <v>37.473599999999998</v>
      </c>
      <c r="L128" s="3">
        <v>20.032</v>
      </c>
      <c r="M128">
        <v>20.000299999999999</v>
      </c>
      <c r="N128">
        <v>19.9999</v>
      </c>
    </row>
    <row r="129" spans="1:14" x14ac:dyDescent="0.25">
      <c r="A129" s="3">
        <v>1270.00254</v>
      </c>
      <c r="B129" s="3">
        <v>359.88249999999999</v>
      </c>
      <c r="C129" s="3">
        <v>117.64</v>
      </c>
      <c r="D129" s="3">
        <v>67.913330000000002</v>
      </c>
      <c r="F129" s="3">
        <v>1270.00254</v>
      </c>
      <c r="G129" s="3">
        <v>355.375</v>
      </c>
      <c r="H129" s="3">
        <v>129.64500000000001</v>
      </c>
      <c r="I129" s="3">
        <v>75.33</v>
      </c>
      <c r="K129" s="3">
        <v>37.765500000000003</v>
      </c>
      <c r="L129" s="3">
        <v>20.0321</v>
      </c>
      <c r="M129">
        <v>20.000299999999999</v>
      </c>
      <c r="N129">
        <v>19.9999</v>
      </c>
    </row>
    <row r="130" spans="1:14" x14ac:dyDescent="0.25">
      <c r="A130" s="3">
        <v>1280.0025599999999</v>
      </c>
      <c r="B130" s="3">
        <v>363.95499999999998</v>
      </c>
      <c r="C130" s="3">
        <v>118.935</v>
      </c>
      <c r="D130" s="3">
        <v>68.67</v>
      </c>
      <c r="F130" s="3">
        <v>1280.0025599999999</v>
      </c>
      <c r="G130" s="3">
        <v>359.92250000000001</v>
      </c>
      <c r="H130" s="3">
        <v>130.55500000000001</v>
      </c>
      <c r="I130" s="3">
        <v>76.06</v>
      </c>
      <c r="K130" s="3">
        <v>38.057400000000001</v>
      </c>
      <c r="L130" s="3">
        <v>20.032299999999999</v>
      </c>
      <c r="M130">
        <v>20.000399999999999</v>
      </c>
      <c r="N130">
        <v>19.9999</v>
      </c>
    </row>
    <row r="131" spans="1:14" x14ac:dyDescent="0.25">
      <c r="A131" s="3">
        <v>1290.0025800000001</v>
      </c>
      <c r="B131" s="3">
        <v>367.51499999999999</v>
      </c>
      <c r="C131" s="3">
        <v>119.94</v>
      </c>
      <c r="D131" s="3">
        <v>69.213329999999999</v>
      </c>
      <c r="F131" s="3">
        <v>1290.0025800000001</v>
      </c>
      <c r="G131" s="3">
        <v>363.79250000000002</v>
      </c>
      <c r="H131" s="3">
        <v>131.43</v>
      </c>
      <c r="I131" s="3">
        <v>76.67</v>
      </c>
      <c r="K131" s="3">
        <v>38.349400000000003</v>
      </c>
      <c r="L131" s="3">
        <v>20.032499999999999</v>
      </c>
      <c r="M131">
        <v>20.000399999999999</v>
      </c>
      <c r="N131">
        <v>19.9999</v>
      </c>
    </row>
    <row r="132" spans="1:14" x14ac:dyDescent="0.25">
      <c r="A132" s="3">
        <v>1300.0026</v>
      </c>
      <c r="B132" s="3">
        <v>371.625</v>
      </c>
      <c r="C132" s="3">
        <v>121.13</v>
      </c>
      <c r="D132" s="3">
        <v>69.796670000000006</v>
      </c>
      <c r="F132" s="3">
        <v>1300.0026</v>
      </c>
      <c r="G132" s="3">
        <v>366.99</v>
      </c>
      <c r="H132" s="3">
        <v>132.41</v>
      </c>
      <c r="I132" s="3">
        <v>77.326669999999993</v>
      </c>
      <c r="K132" s="3">
        <v>38.641300000000001</v>
      </c>
      <c r="L132" s="3">
        <v>20.032699999999998</v>
      </c>
      <c r="M132">
        <v>20.000399999999999</v>
      </c>
      <c r="N132">
        <v>19.9999</v>
      </c>
    </row>
    <row r="133" spans="1:14" x14ac:dyDescent="0.25">
      <c r="A133" s="3">
        <v>1310.00262</v>
      </c>
      <c r="B133" s="3">
        <v>375.14499999999998</v>
      </c>
      <c r="C133" s="3">
        <v>122.13</v>
      </c>
      <c r="D133" s="3">
        <v>70.313329999999993</v>
      </c>
      <c r="F133" s="3">
        <v>1310.00262</v>
      </c>
      <c r="G133" s="3">
        <v>366.40499999999997</v>
      </c>
      <c r="H133" s="3">
        <v>132.84</v>
      </c>
      <c r="I133" s="3">
        <v>77.926670000000001</v>
      </c>
      <c r="K133" s="3">
        <v>38.933199999999999</v>
      </c>
      <c r="L133" s="3">
        <v>20.033000000000001</v>
      </c>
      <c r="M133">
        <v>20.000399999999999</v>
      </c>
      <c r="N133">
        <v>19.9999</v>
      </c>
    </row>
    <row r="134" spans="1:14" x14ac:dyDescent="0.25">
      <c r="A134" s="3">
        <v>1320.0026399999999</v>
      </c>
      <c r="B134" s="3">
        <v>379.1875</v>
      </c>
      <c r="C134" s="3">
        <v>123.325</v>
      </c>
      <c r="D134" s="3">
        <v>70.900000000000006</v>
      </c>
      <c r="F134" s="3">
        <v>1320.0026399999999</v>
      </c>
      <c r="G134" s="3">
        <v>369.0625</v>
      </c>
      <c r="H134" s="3">
        <v>133.595</v>
      </c>
      <c r="I134" s="3">
        <v>78.59</v>
      </c>
      <c r="K134" s="3">
        <v>39.225200000000001</v>
      </c>
      <c r="L134" s="3">
        <v>20.033300000000001</v>
      </c>
      <c r="M134">
        <v>20.000399999999999</v>
      </c>
      <c r="N134">
        <v>19.9999</v>
      </c>
    </row>
    <row r="135" spans="1:14" x14ac:dyDescent="0.25">
      <c r="A135" s="3">
        <v>1330.0026600000001</v>
      </c>
      <c r="B135" s="3">
        <v>383.375</v>
      </c>
      <c r="C135" s="3">
        <v>124.465</v>
      </c>
      <c r="D135" s="3">
        <v>71.516670000000005</v>
      </c>
      <c r="F135" s="3">
        <v>1330.0026600000001</v>
      </c>
      <c r="G135" s="3">
        <v>373.495</v>
      </c>
      <c r="H135" s="3">
        <v>134.5</v>
      </c>
      <c r="I135" s="3">
        <v>79.22</v>
      </c>
      <c r="K135" s="3">
        <v>39.517099999999999</v>
      </c>
      <c r="L135" s="3">
        <v>20.0336</v>
      </c>
      <c r="M135">
        <v>20.000399999999999</v>
      </c>
      <c r="N135">
        <v>19.9999</v>
      </c>
    </row>
    <row r="136" spans="1:14" x14ac:dyDescent="0.25">
      <c r="A136" s="3">
        <v>1340.0026800000001</v>
      </c>
      <c r="B136" s="3">
        <v>387.10500000000002</v>
      </c>
      <c r="C136" s="3">
        <v>125.47</v>
      </c>
      <c r="D136" s="3">
        <v>72.056669999999997</v>
      </c>
      <c r="F136" s="3">
        <v>1340.0026800000001</v>
      </c>
      <c r="G136" s="3">
        <v>378.33249999999998</v>
      </c>
      <c r="H136" s="3">
        <v>135.47999999999999</v>
      </c>
      <c r="I136" s="3">
        <v>79.819999999999993</v>
      </c>
      <c r="K136" s="3">
        <v>39.808999999999997</v>
      </c>
      <c r="L136" s="3">
        <v>20.033999999999999</v>
      </c>
      <c r="M136">
        <v>20.000399999999999</v>
      </c>
      <c r="N136">
        <v>19.9999</v>
      </c>
    </row>
    <row r="137" spans="1:14" x14ac:dyDescent="0.25">
      <c r="A137" s="3">
        <v>1350.0027</v>
      </c>
      <c r="B137" s="3">
        <v>391.35250000000002</v>
      </c>
      <c r="C137" s="3">
        <v>126.59</v>
      </c>
      <c r="D137" s="3">
        <v>72.680000000000007</v>
      </c>
      <c r="F137" s="3">
        <v>1350.0027</v>
      </c>
      <c r="G137" s="3">
        <v>383.67500000000001</v>
      </c>
      <c r="H137" s="3">
        <v>136.61500000000001</v>
      </c>
      <c r="I137" s="3">
        <v>80.489999999999995</v>
      </c>
      <c r="K137" s="3">
        <v>40.100999999999999</v>
      </c>
      <c r="L137" s="3">
        <v>20.034400000000002</v>
      </c>
      <c r="M137">
        <v>20.000399999999999</v>
      </c>
      <c r="N137">
        <v>19.9999</v>
      </c>
    </row>
    <row r="138" spans="1:14" x14ac:dyDescent="0.25">
      <c r="A138" s="3">
        <v>1360.00272</v>
      </c>
      <c r="B138" s="3">
        <v>395.46249999999998</v>
      </c>
      <c r="C138" s="3">
        <v>127.63500000000001</v>
      </c>
      <c r="D138" s="3">
        <v>73.223330000000004</v>
      </c>
      <c r="F138" s="3">
        <v>1360.00272</v>
      </c>
      <c r="G138" s="3">
        <v>387.92250000000001</v>
      </c>
      <c r="H138" s="3">
        <v>137.6225</v>
      </c>
      <c r="I138" s="3">
        <v>81.076669999999993</v>
      </c>
      <c r="K138" s="3">
        <v>40.392899999999997</v>
      </c>
      <c r="L138" s="3">
        <v>20.034800000000001</v>
      </c>
      <c r="M138">
        <v>20.000399999999999</v>
      </c>
      <c r="N138">
        <v>19.9999</v>
      </c>
    </row>
    <row r="139" spans="1:14" x14ac:dyDescent="0.25">
      <c r="A139" s="3">
        <v>1370.0027399999999</v>
      </c>
      <c r="B139" s="3">
        <v>399.47</v>
      </c>
      <c r="C139" s="3">
        <v>128.76499999999999</v>
      </c>
      <c r="D139" s="3">
        <v>73.81</v>
      </c>
      <c r="F139" s="3">
        <v>1370.0027399999999</v>
      </c>
      <c r="G139" s="3">
        <v>392.8175</v>
      </c>
      <c r="H139" s="3">
        <v>138.875</v>
      </c>
      <c r="I139" s="3">
        <v>81.78</v>
      </c>
      <c r="K139" s="3">
        <v>40.684800000000003</v>
      </c>
      <c r="L139" s="3">
        <v>20.035299999999999</v>
      </c>
      <c r="M139">
        <v>20.000499999999999</v>
      </c>
      <c r="N139">
        <v>19.9999</v>
      </c>
    </row>
    <row r="140" spans="1:14" x14ac:dyDescent="0.25">
      <c r="A140" s="3">
        <v>1380.0027600000001</v>
      </c>
      <c r="B140" s="3">
        <v>403.94749999999999</v>
      </c>
      <c r="C140" s="3">
        <v>130.07499999999999</v>
      </c>
      <c r="D140" s="3">
        <v>74.53</v>
      </c>
      <c r="F140" s="3">
        <v>1380.0027600000001</v>
      </c>
      <c r="G140" s="3">
        <v>397.84</v>
      </c>
      <c r="H140" s="3">
        <v>139.47</v>
      </c>
      <c r="I140" s="3">
        <v>82.476669999999999</v>
      </c>
      <c r="K140" s="3">
        <v>40.976700000000001</v>
      </c>
      <c r="L140" s="3">
        <v>20.035900000000002</v>
      </c>
      <c r="M140">
        <v>20.000499999999999</v>
      </c>
      <c r="N140">
        <v>19.9999</v>
      </c>
    </row>
    <row r="141" spans="1:14" x14ac:dyDescent="0.25">
      <c r="A141" s="3">
        <v>1390.00278</v>
      </c>
      <c r="B141" s="3">
        <v>407.58749999999998</v>
      </c>
      <c r="C141" s="3">
        <v>131.13499999999999</v>
      </c>
      <c r="D141" s="3">
        <v>75.083330000000004</v>
      </c>
      <c r="F141" s="3">
        <v>1390.00278</v>
      </c>
      <c r="G141" s="3">
        <v>401.91500000000002</v>
      </c>
      <c r="H141" s="3">
        <v>139.85749999999999</v>
      </c>
      <c r="I141" s="3">
        <v>83.07</v>
      </c>
      <c r="K141" s="3">
        <v>41.268700000000003</v>
      </c>
      <c r="L141" s="3">
        <v>20.0366</v>
      </c>
      <c r="M141">
        <v>20.000499999999999</v>
      </c>
      <c r="N141">
        <v>19.9999</v>
      </c>
    </row>
    <row r="142" spans="1:14" x14ac:dyDescent="0.25">
      <c r="A142" s="3">
        <v>1400.0028</v>
      </c>
      <c r="B142" s="3">
        <v>411.8075</v>
      </c>
      <c r="C142" s="3">
        <v>132.405</v>
      </c>
      <c r="D142" s="3">
        <v>75.736670000000004</v>
      </c>
      <c r="F142" s="3">
        <v>1400.0028</v>
      </c>
      <c r="G142" s="3">
        <v>406.54250000000002</v>
      </c>
      <c r="H142" s="3">
        <v>140.52500000000001</v>
      </c>
      <c r="I142" s="3">
        <v>83.74</v>
      </c>
      <c r="K142" s="3">
        <v>41.560600000000001</v>
      </c>
      <c r="L142" s="3">
        <v>20.037299999999998</v>
      </c>
      <c r="M142">
        <v>20.000499999999999</v>
      </c>
      <c r="N142">
        <v>19.9999</v>
      </c>
    </row>
    <row r="143" spans="1:14" x14ac:dyDescent="0.25">
      <c r="A143" s="3">
        <v>1410.0028199999999</v>
      </c>
      <c r="B143" s="3">
        <v>416.14749999999998</v>
      </c>
      <c r="C143" s="3">
        <v>133.66499999999999</v>
      </c>
      <c r="D143" s="3">
        <v>76.37</v>
      </c>
      <c r="F143" s="3">
        <v>1410.0028199999999</v>
      </c>
      <c r="G143" s="3">
        <v>411.0025</v>
      </c>
      <c r="H143" s="3">
        <v>141.32499999999999</v>
      </c>
      <c r="I143" s="3">
        <v>84.406670000000005</v>
      </c>
      <c r="K143" s="3">
        <v>41.852499999999999</v>
      </c>
      <c r="L143" s="3">
        <v>20.038</v>
      </c>
      <c r="M143">
        <v>20.000499999999999</v>
      </c>
      <c r="N143">
        <v>19.9999</v>
      </c>
    </row>
    <row r="144" spans="1:14" x14ac:dyDescent="0.25">
      <c r="A144" s="3">
        <v>1420.0028400000001</v>
      </c>
      <c r="B144" s="3">
        <v>419.82249999999999</v>
      </c>
      <c r="C144" s="3">
        <v>134.80000000000001</v>
      </c>
      <c r="D144" s="3">
        <v>76.930000000000007</v>
      </c>
      <c r="F144" s="3">
        <v>1420.0028400000001</v>
      </c>
      <c r="G144" s="3">
        <v>415.21499999999997</v>
      </c>
      <c r="H144" s="3">
        <v>142.185</v>
      </c>
      <c r="I144" s="3">
        <v>85.066670000000002</v>
      </c>
      <c r="K144" s="3">
        <v>42.144500000000001</v>
      </c>
      <c r="L144" s="3">
        <v>20.038900000000002</v>
      </c>
      <c r="M144">
        <v>20.000499999999999</v>
      </c>
      <c r="N144">
        <v>19.9999</v>
      </c>
    </row>
    <row r="145" spans="1:14" x14ac:dyDescent="0.25">
      <c r="A145" s="3">
        <v>1430.0028600000001</v>
      </c>
      <c r="B145" s="3">
        <v>423.97</v>
      </c>
      <c r="C145" s="3">
        <v>136.11000000000001</v>
      </c>
      <c r="D145" s="3">
        <v>77.563329999999993</v>
      </c>
      <c r="F145" s="3">
        <v>1430.0028600000001</v>
      </c>
      <c r="G145" s="3">
        <v>419.97250000000003</v>
      </c>
      <c r="H145" s="3">
        <v>143.16249999999999</v>
      </c>
      <c r="I145" s="3">
        <v>85.74333</v>
      </c>
      <c r="K145" s="3">
        <v>42.436399999999999</v>
      </c>
      <c r="L145" s="3">
        <v>20.0398</v>
      </c>
      <c r="M145">
        <v>20.000499999999999</v>
      </c>
      <c r="N145">
        <v>19.9999</v>
      </c>
    </row>
    <row r="146" spans="1:14" x14ac:dyDescent="0.25">
      <c r="A146" s="3">
        <v>1440.00288</v>
      </c>
      <c r="B146" s="3">
        <v>428.0625</v>
      </c>
      <c r="C146" s="3">
        <v>137.27500000000001</v>
      </c>
      <c r="D146" s="3">
        <v>78.13</v>
      </c>
      <c r="F146" s="3">
        <v>1440.00288</v>
      </c>
      <c r="G146" s="3">
        <v>423.97500000000002</v>
      </c>
      <c r="H146" s="3">
        <v>144.01</v>
      </c>
      <c r="I146" s="3">
        <v>86.32</v>
      </c>
      <c r="K146" s="3">
        <v>42.728299999999997</v>
      </c>
      <c r="L146" s="3">
        <v>20.040800000000001</v>
      </c>
      <c r="M146">
        <v>20.000499999999999</v>
      </c>
      <c r="N146">
        <v>19.9999</v>
      </c>
    </row>
    <row r="147" spans="1:14" x14ac:dyDescent="0.25">
      <c r="A147" s="3">
        <v>1450.0029</v>
      </c>
      <c r="B147" s="3">
        <v>432.685</v>
      </c>
      <c r="C147" s="3">
        <v>138.66499999999999</v>
      </c>
      <c r="D147" s="3">
        <v>78.833330000000004</v>
      </c>
      <c r="F147" s="3">
        <v>1450.0029</v>
      </c>
      <c r="G147" s="3">
        <v>428.72</v>
      </c>
      <c r="H147" s="3">
        <v>144.96</v>
      </c>
      <c r="I147" s="3">
        <v>86.966669999999993</v>
      </c>
      <c r="K147" s="3">
        <v>43.020200000000003</v>
      </c>
      <c r="L147" s="3">
        <v>20.041899999999998</v>
      </c>
      <c r="M147">
        <v>20.000599999999999</v>
      </c>
      <c r="N147">
        <v>19.9999</v>
      </c>
    </row>
    <row r="148" spans="1:14" x14ac:dyDescent="0.25">
      <c r="A148" s="3">
        <v>1460.0029199999999</v>
      </c>
      <c r="B148" s="3">
        <v>437.15</v>
      </c>
      <c r="C148" s="3">
        <v>140.065</v>
      </c>
      <c r="D148" s="3">
        <v>79.553330000000003</v>
      </c>
      <c r="F148" s="3">
        <v>1460.0029199999999</v>
      </c>
      <c r="G148" s="3">
        <v>433.46249999999998</v>
      </c>
      <c r="H148" s="3">
        <v>145.33250000000001</v>
      </c>
      <c r="I148" s="3">
        <v>87.63</v>
      </c>
      <c r="K148" s="3">
        <v>43.312199999999997</v>
      </c>
      <c r="L148" s="3">
        <v>20.042899999999999</v>
      </c>
      <c r="M148">
        <v>20.000599999999999</v>
      </c>
      <c r="N148">
        <v>19.9999</v>
      </c>
    </row>
    <row r="149" spans="1:14" x14ac:dyDescent="0.25">
      <c r="A149" s="3">
        <v>1470.0029400000001</v>
      </c>
      <c r="B149" s="3">
        <v>440.83499999999998</v>
      </c>
      <c r="C149" s="3">
        <v>141.20500000000001</v>
      </c>
      <c r="D149" s="3">
        <v>80.12</v>
      </c>
      <c r="F149" s="3">
        <v>1470.0029400000001</v>
      </c>
      <c r="G149" s="3">
        <v>437.6225</v>
      </c>
      <c r="H149" s="3">
        <v>145.6575</v>
      </c>
      <c r="I149" s="3">
        <v>88.19</v>
      </c>
      <c r="K149" s="3">
        <v>43.604100000000003</v>
      </c>
      <c r="L149" s="3">
        <v>20.043900000000001</v>
      </c>
      <c r="M149">
        <v>20.000599999999999</v>
      </c>
      <c r="N149">
        <v>19.9999</v>
      </c>
    </row>
    <row r="150" spans="1:14" x14ac:dyDescent="0.25">
      <c r="A150" s="3">
        <v>1480.00296</v>
      </c>
      <c r="B150" s="3">
        <v>445.16750000000002</v>
      </c>
      <c r="C150" s="3">
        <v>142.54</v>
      </c>
      <c r="D150" s="3">
        <v>80.773330000000001</v>
      </c>
      <c r="F150" s="3">
        <v>1480.00296</v>
      </c>
      <c r="G150" s="3">
        <v>442.6275</v>
      </c>
      <c r="H150" s="3">
        <v>146.1525</v>
      </c>
      <c r="I150" s="3">
        <v>88.903329999999997</v>
      </c>
      <c r="K150" s="3">
        <v>43.896000000000001</v>
      </c>
      <c r="L150" s="3">
        <v>20.045000000000002</v>
      </c>
      <c r="M150">
        <v>20.000599999999999</v>
      </c>
      <c r="N150">
        <v>19.9999</v>
      </c>
    </row>
    <row r="151" spans="1:14" x14ac:dyDescent="0.25">
      <c r="A151" s="3">
        <v>1490.00298</v>
      </c>
      <c r="B151" s="3">
        <v>449.79250000000002</v>
      </c>
      <c r="C151" s="3">
        <v>143.76</v>
      </c>
      <c r="D151" s="3">
        <v>81.316670000000002</v>
      </c>
      <c r="F151" s="3">
        <v>1490.00298</v>
      </c>
      <c r="G151" s="3">
        <v>447.065</v>
      </c>
      <c r="H151" s="3">
        <v>146.80000000000001</v>
      </c>
      <c r="I151" s="3">
        <v>89.52</v>
      </c>
      <c r="K151" s="3">
        <v>44.188000000000002</v>
      </c>
      <c r="L151" s="3">
        <v>20.046299999999999</v>
      </c>
      <c r="M151">
        <v>20.000599999999999</v>
      </c>
      <c r="N151">
        <v>19.9999</v>
      </c>
    </row>
    <row r="152" spans="1:14" x14ac:dyDescent="0.25">
      <c r="A152" s="3">
        <v>1500.0029999999999</v>
      </c>
      <c r="B152" s="3">
        <v>453.05</v>
      </c>
      <c r="C152" s="3">
        <v>145.065</v>
      </c>
      <c r="D152" s="3">
        <v>81.96</v>
      </c>
      <c r="F152" s="3">
        <v>1500.0029999999999</v>
      </c>
      <c r="G152" s="3">
        <v>451.95749999999998</v>
      </c>
      <c r="H152" s="3">
        <v>147.5925</v>
      </c>
      <c r="I152" s="3">
        <v>90.25</v>
      </c>
      <c r="K152" s="3">
        <v>44.479900000000001</v>
      </c>
      <c r="L152" s="3">
        <v>20.0473</v>
      </c>
      <c r="M152">
        <v>20.000599999999999</v>
      </c>
      <c r="N152">
        <v>19.9999</v>
      </c>
    </row>
    <row r="153" spans="1:14" x14ac:dyDescent="0.25">
      <c r="A153" s="3">
        <v>1510.0030200000001</v>
      </c>
      <c r="B153" s="3">
        <v>458.07</v>
      </c>
      <c r="C153" s="3">
        <v>146.58500000000001</v>
      </c>
      <c r="D153" s="3">
        <v>82.7</v>
      </c>
      <c r="F153" s="3">
        <v>1510.0030200000001</v>
      </c>
      <c r="G153" s="3">
        <v>456.67250000000001</v>
      </c>
      <c r="H153" s="3">
        <v>148.41749999999999</v>
      </c>
      <c r="I153" s="3">
        <v>90.963329999999999</v>
      </c>
      <c r="K153" s="3">
        <v>44.771799999999999</v>
      </c>
      <c r="L153" s="3">
        <v>20.048300000000001</v>
      </c>
      <c r="M153">
        <v>20.000599999999999</v>
      </c>
      <c r="N153">
        <v>19.9999</v>
      </c>
    </row>
    <row r="154" spans="1:14" x14ac:dyDescent="0.25">
      <c r="A154" s="3">
        <v>1520.0030400000001</v>
      </c>
      <c r="B154" s="3">
        <v>462.09500000000003</v>
      </c>
      <c r="C154" s="3">
        <v>147.81</v>
      </c>
      <c r="D154" s="3">
        <v>83.326669999999993</v>
      </c>
      <c r="F154" s="3">
        <v>1520.0030400000001</v>
      </c>
      <c r="G154" s="3">
        <v>460.59249999999997</v>
      </c>
      <c r="H154" s="3">
        <v>149.23249999999999</v>
      </c>
      <c r="I154" s="3">
        <v>91.526669999999996</v>
      </c>
      <c r="K154" s="3">
        <v>45.063800000000001</v>
      </c>
      <c r="L154" s="3">
        <v>20.049499999999998</v>
      </c>
      <c r="M154">
        <v>20.000599999999999</v>
      </c>
      <c r="N154">
        <v>19.9999</v>
      </c>
    </row>
    <row r="155" spans="1:14" x14ac:dyDescent="0.25">
      <c r="A155" s="3">
        <v>1530.00306</v>
      </c>
      <c r="B155" s="3">
        <v>466.58</v>
      </c>
      <c r="C155" s="3">
        <v>149.25</v>
      </c>
      <c r="D155" s="3">
        <v>84.036670000000001</v>
      </c>
      <c r="F155" s="3">
        <v>1530.00306</v>
      </c>
      <c r="G155" s="3">
        <v>465.15249999999997</v>
      </c>
      <c r="H155" s="3">
        <v>150.23750000000001</v>
      </c>
      <c r="I155" s="3">
        <v>92.21</v>
      </c>
      <c r="K155" s="3">
        <v>45.355699999999999</v>
      </c>
      <c r="L155" s="3">
        <v>20.051100000000002</v>
      </c>
      <c r="M155">
        <v>20.000699999999998</v>
      </c>
      <c r="N155">
        <v>19.9999</v>
      </c>
    </row>
    <row r="156" spans="1:14" x14ac:dyDescent="0.25">
      <c r="A156" s="3">
        <v>1540.00308</v>
      </c>
      <c r="B156" s="3">
        <v>470.95249999999999</v>
      </c>
      <c r="C156" s="3">
        <v>150.66</v>
      </c>
      <c r="D156" s="3">
        <v>84.733329999999995</v>
      </c>
      <c r="F156" s="3">
        <v>1540.00308</v>
      </c>
      <c r="G156" s="3">
        <v>469.3175</v>
      </c>
      <c r="H156" s="3">
        <v>151.19</v>
      </c>
      <c r="I156" s="3">
        <v>92.833330000000004</v>
      </c>
      <c r="K156" s="3">
        <v>45.647599999999997</v>
      </c>
      <c r="L156" s="3">
        <v>20.052800000000001</v>
      </c>
      <c r="M156">
        <v>20.000699999999998</v>
      </c>
      <c r="N156">
        <v>19.9999</v>
      </c>
    </row>
    <row r="157" spans="1:14" x14ac:dyDescent="0.25">
      <c r="A157" s="3">
        <v>1550.0030999999999</v>
      </c>
      <c r="B157" s="3">
        <v>474.59</v>
      </c>
      <c r="C157" s="3">
        <v>151.86000000000001</v>
      </c>
      <c r="D157" s="3">
        <v>85.303330000000003</v>
      </c>
      <c r="F157" s="3">
        <v>1550.0030999999999</v>
      </c>
      <c r="G157" s="3">
        <v>473.78500000000003</v>
      </c>
      <c r="H157" s="3">
        <v>152.23249999999999</v>
      </c>
      <c r="I157" s="3">
        <v>93.546670000000006</v>
      </c>
      <c r="K157" s="3">
        <v>45.939500000000002</v>
      </c>
      <c r="L157" s="3">
        <v>20.054600000000001</v>
      </c>
      <c r="M157">
        <v>20.000699999999998</v>
      </c>
      <c r="N157">
        <v>20</v>
      </c>
    </row>
    <row r="158" spans="1:14" x14ac:dyDescent="0.25">
      <c r="A158" s="3">
        <v>1560.0031200000001</v>
      </c>
      <c r="B158" s="3">
        <v>478.46499999999997</v>
      </c>
      <c r="C158" s="3">
        <v>153.32</v>
      </c>
      <c r="D158" s="3">
        <v>86.00667</v>
      </c>
      <c r="F158" s="3">
        <v>1560.0031200000001</v>
      </c>
      <c r="G158" s="3">
        <v>478.18</v>
      </c>
      <c r="H158" s="3">
        <v>153.3725</v>
      </c>
      <c r="I158" s="3">
        <v>94.253330000000005</v>
      </c>
      <c r="K158" s="3">
        <v>46.231499999999997</v>
      </c>
      <c r="L158" s="3">
        <v>20.0565</v>
      </c>
      <c r="M158">
        <v>20.000699999999998</v>
      </c>
      <c r="N158">
        <v>20</v>
      </c>
    </row>
    <row r="159" spans="1:14" x14ac:dyDescent="0.25">
      <c r="A159" s="3">
        <v>1570.00314</v>
      </c>
      <c r="B159" s="3">
        <v>480.57249999999999</v>
      </c>
      <c r="C159" s="3">
        <v>154.58000000000001</v>
      </c>
      <c r="D159" s="3">
        <v>86.54</v>
      </c>
      <c r="F159" s="3">
        <v>1570.00314</v>
      </c>
      <c r="G159" s="3">
        <v>482.04750000000001</v>
      </c>
      <c r="H159" s="3">
        <v>154.36250000000001</v>
      </c>
      <c r="I159" s="3">
        <v>94.836669999999998</v>
      </c>
      <c r="K159" s="3">
        <v>46.523400000000002</v>
      </c>
      <c r="L159" s="3">
        <v>20.058599999999998</v>
      </c>
      <c r="M159">
        <v>20.000699999999998</v>
      </c>
      <c r="N159">
        <v>20</v>
      </c>
    </row>
    <row r="160" spans="1:14" x14ac:dyDescent="0.25">
      <c r="A160" s="3">
        <v>1580.00316</v>
      </c>
      <c r="B160" s="3">
        <v>483.29500000000002</v>
      </c>
      <c r="C160" s="3">
        <v>156.16</v>
      </c>
      <c r="D160" s="3">
        <v>87.24</v>
      </c>
      <c r="F160" s="3">
        <v>1580.00316</v>
      </c>
      <c r="G160" s="3">
        <v>486.56</v>
      </c>
      <c r="H160" s="3">
        <v>155.58000000000001</v>
      </c>
      <c r="I160" s="3">
        <v>95.51</v>
      </c>
      <c r="K160" s="3">
        <v>46.815300000000001</v>
      </c>
      <c r="L160" s="3">
        <v>20.060600000000001</v>
      </c>
      <c r="M160">
        <v>20.000699999999998</v>
      </c>
      <c r="N160">
        <v>20</v>
      </c>
    </row>
    <row r="161" spans="1:14" x14ac:dyDescent="0.25">
      <c r="A161" s="3">
        <v>1590.0031799999999</v>
      </c>
      <c r="B161" s="3">
        <v>486.60750000000002</v>
      </c>
      <c r="C161" s="3">
        <v>157.68</v>
      </c>
      <c r="D161" s="3">
        <v>87.956670000000003</v>
      </c>
      <c r="F161" s="3">
        <v>1590.0031799999999</v>
      </c>
      <c r="G161" s="3">
        <v>490.875</v>
      </c>
      <c r="H161" s="3">
        <v>156.76499999999999</v>
      </c>
      <c r="I161" s="3">
        <v>96.21</v>
      </c>
      <c r="K161" s="3">
        <v>47.107300000000002</v>
      </c>
      <c r="L161" s="3">
        <v>20.0624</v>
      </c>
      <c r="M161">
        <v>20.000800000000002</v>
      </c>
      <c r="N161">
        <v>20</v>
      </c>
    </row>
    <row r="162" spans="1:14" x14ac:dyDescent="0.25">
      <c r="A162" s="3">
        <v>1600.0032000000001</v>
      </c>
      <c r="B162" s="3">
        <v>489.79750000000001</v>
      </c>
      <c r="C162" s="3">
        <v>159.14500000000001</v>
      </c>
      <c r="D162" s="3">
        <v>88.66</v>
      </c>
      <c r="F162" s="3">
        <v>1600.0032000000001</v>
      </c>
      <c r="G162" s="3">
        <v>494.48750000000001</v>
      </c>
      <c r="H162" s="3">
        <v>157.88999999999999</v>
      </c>
      <c r="I162" s="3">
        <v>96.793329999999997</v>
      </c>
      <c r="K162" s="3">
        <v>47.3992</v>
      </c>
      <c r="L162" s="3">
        <v>20.0641</v>
      </c>
      <c r="M162">
        <v>20.000800000000002</v>
      </c>
      <c r="N162">
        <v>20</v>
      </c>
    </row>
    <row r="163" spans="1:14" x14ac:dyDescent="0.25">
      <c r="A163" s="3">
        <v>1610.0032200000001</v>
      </c>
      <c r="B163" s="3">
        <v>493.52</v>
      </c>
      <c r="C163" s="3">
        <v>160.57</v>
      </c>
      <c r="D163" s="3">
        <v>89.403329999999997</v>
      </c>
      <c r="F163" s="3">
        <v>1610.0032200000001</v>
      </c>
      <c r="G163" s="3">
        <v>498.59500000000003</v>
      </c>
      <c r="H163" s="3">
        <v>159.11000000000001</v>
      </c>
      <c r="I163" s="3">
        <v>97.393330000000006</v>
      </c>
      <c r="K163" s="3">
        <v>47.691099999999999</v>
      </c>
      <c r="L163" s="3">
        <v>20.0657</v>
      </c>
      <c r="M163">
        <v>20.000800000000002</v>
      </c>
      <c r="N163">
        <v>20</v>
      </c>
    </row>
    <row r="164" spans="1:14" x14ac:dyDescent="0.25">
      <c r="A164" s="3">
        <v>1620.00324</v>
      </c>
      <c r="B164" s="3">
        <v>497.64499999999998</v>
      </c>
      <c r="C164" s="3">
        <v>162.02000000000001</v>
      </c>
      <c r="D164" s="3">
        <v>90.12</v>
      </c>
      <c r="F164" s="3">
        <v>1620.00324</v>
      </c>
      <c r="G164" s="3">
        <v>502.16250000000002</v>
      </c>
      <c r="H164" s="3">
        <v>160.22999999999999</v>
      </c>
      <c r="I164" s="3">
        <v>97.963329999999999</v>
      </c>
      <c r="K164" s="3">
        <v>47.817100000000003</v>
      </c>
      <c r="L164" s="3">
        <v>20.066299999999998</v>
      </c>
      <c r="M164">
        <v>20.000800000000002</v>
      </c>
      <c r="N164">
        <v>20</v>
      </c>
    </row>
    <row r="165" spans="1:14" x14ac:dyDescent="0.25">
      <c r="A165" s="3">
        <v>1630.00326</v>
      </c>
      <c r="B165" s="3">
        <v>501.25</v>
      </c>
      <c r="C165" s="3">
        <v>163.01</v>
      </c>
      <c r="D165" s="3">
        <v>90.57</v>
      </c>
      <c r="F165" s="3">
        <v>1630.00326</v>
      </c>
      <c r="G165" s="3">
        <v>506.1925</v>
      </c>
      <c r="H165" s="3">
        <v>161.64500000000001</v>
      </c>
      <c r="I165" s="3">
        <v>98.656670000000005</v>
      </c>
      <c r="K165" s="3">
        <v>48.006100000000004</v>
      </c>
      <c r="L165" s="3">
        <v>20.0672</v>
      </c>
      <c r="M165">
        <v>20.000800000000002</v>
      </c>
      <c r="N165">
        <v>20</v>
      </c>
    </row>
    <row r="166" spans="1:14" x14ac:dyDescent="0.25">
      <c r="A166" s="3">
        <v>1640.0032799999999</v>
      </c>
      <c r="B166" s="3">
        <v>505.4</v>
      </c>
      <c r="C166" s="3">
        <v>164.39</v>
      </c>
      <c r="D166" s="3">
        <v>91.313329999999993</v>
      </c>
      <c r="F166" s="3">
        <v>1640.0032799999999</v>
      </c>
      <c r="G166" s="3">
        <v>510.1275</v>
      </c>
      <c r="H166" s="3">
        <v>162.9675</v>
      </c>
      <c r="I166" s="3">
        <v>99.41</v>
      </c>
      <c r="K166" s="3">
        <v>48.249099999999999</v>
      </c>
      <c r="L166" s="3">
        <v>20.0684</v>
      </c>
      <c r="M166">
        <v>20.000800000000002</v>
      </c>
      <c r="N166">
        <v>20</v>
      </c>
    </row>
    <row r="167" spans="1:14" x14ac:dyDescent="0.25">
      <c r="A167" s="3">
        <v>1650.0033000000001</v>
      </c>
      <c r="B167" s="3">
        <v>508.94499999999999</v>
      </c>
      <c r="C167" s="3">
        <v>165.76499999999999</v>
      </c>
      <c r="D167" s="3">
        <v>92.05</v>
      </c>
      <c r="F167" s="3">
        <v>1650.0033000000001</v>
      </c>
      <c r="G167" s="3">
        <v>513.14499999999998</v>
      </c>
      <c r="H167" s="3">
        <v>164.08750000000001</v>
      </c>
      <c r="I167" s="3">
        <v>100.02333</v>
      </c>
      <c r="K167" s="3">
        <v>48.492100000000001</v>
      </c>
      <c r="L167" s="3">
        <v>20.069700000000001</v>
      </c>
      <c r="M167">
        <v>20.000800000000002</v>
      </c>
      <c r="N167">
        <v>20</v>
      </c>
    </row>
    <row r="168" spans="1:14" x14ac:dyDescent="0.25">
      <c r="A168" s="3">
        <v>1660.00332</v>
      </c>
      <c r="B168" s="3">
        <v>512.91499999999996</v>
      </c>
      <c r="C168" s="3">
        <v>167.16</v>
      </c>
      <c r="D168" s="3">
        <v>92.78</v>
      </c>
      <c r="F168" s="3">
        <v>1660.00332</v>
      </c>
      <c r="G168" s="3">
        <v>515.4</v>
      </c>
      <c r="H168" s="3">
        <v>165.44499999999999</v>
      </c>
      <c r="I168" s="3">
        <v>100.73667</v>
      </c>
      <c r="K168" s="3">
        <v>48.735100000000003</v>
      </c>
      <c r="L168" s="3">
        <v>20.071000000000002</v>
      </c>
      <c r="M168">
        <v>20.000900000000001</v>
      </c>
      <c r="N168">
        <v>20</v>
      </c>
    </row>
    <row r="169" spans="1:14" x14ac:dyDescent="0.25">
      <c r="A169" s="3">
        <v>1670.00334</v>
      </c>
      <c r="B169" s="3">
        <v>516.96500000000003</v>
      </c>
      <c r="C169" s="3">
        <v>168.66499999999999</v>
      </c>
      <c r="D169" s="3">
        <v>93.543329999999997</v>
      </c>
      <c r="F169" s="3">
        <v>1670.00334</v>
      </c>
      <c r="G169" s="3">
        <v>517.24</v>
      </c>
      <c r="H169" s="3">
        <v>166.71</v>
      </c>
      <c r="I169" s="3">
        <v>101.51</v>
      </c>
      <c r="K169" s="3">
        <v>48.978099999999998</v>
      </c>
      <c r="L169" s="3">
        <v>20.072399999999998</v>
      </c>
      <c r="M169">
        <v>20.000900000000001</v>
      </c>
      <c r="N169">
        <v>20</v>
      </c>
    </row>
    <row r="170" spans="1:14" x14ac:dyDescent="0.25">
      <c r="A170" s="3">
        <v>1680.0033599999999</v>
      </c>
      <c r="B170" s="3">
        <v>520.37249999999995</v>
      </c>
      <c r="C170" s="3">
        <v>169.97</v>
      </c>
      <c r="D170" s="3">
        <v>94.183329999999998</v>
      </c>
      <c r="F170" s="3">
        <v>1680.0033599999999</v>
      </c>
      <c r="G170" s="3">
        <v>520.35</v>
      </c>
      <c r="H170" s="3">
        <v>167.73750000000001</v>
      </c>
      <c r="I170" s="3">
        <v>102.13333</v>
      </c>
      <c r="K170" s="3">
        <v>49.2211</v>
      </c>
      <c r="L170" s="3">
        <v>20.073699999999999</v>
      </c>
      <c r="M170">
        <v>20.000900000000001</v>
      </c>
      <c r="N170">
        <v>20</v>
      </c>
    </row>
    <row r="171" spans="1:14" x14ac:dyDescent="0.25">
      <c r="A171" s="3">
        <v>1690.0033800000001</v>
      </c>
      <c r="B171" s="3">
        <v>524.24249999999995</v>
      </c>
      <c r="C171" s="3">
        <v>171.44</v>
      </c>
      <c r="D171" s="3">
        <v>94.946669999999997</v>
      </c>
      <c r="F171" s="3">
        <v>1690.0033800000001</v>
      </c>
      <c r="G171" s="3">
        <v>524.57500000000005</v>
      </c>
      <c r="H171" s="3">
        <v>169.03749999999999</v>
      </c>
      <c r="I171" s="3">
        <v>102.89667</v>
      </c>
      <c r="K171" s="3">
        <v>49.464100000000002</v>
      </c>
      <c r="L171" s="3">
        <v>20.0748</v>
      </c>
      <c r="M171">
        <v>20.000900000000001</v>
      </c>
      <c r="N171">
        <v>20</v>
      </c>
    </row>
    <row r="172" spans="1:14" x14ac:dyDescent="0.25">
      <c r="A172" s="3">
        <v>1700.0034000000001</v>
      </c>
      <c r="B172" s="3">
        <v>527.9425</v>
      </c>
      <c r="C172" s="3">
        <v>172.875</v>
      </c>
      <c r="D172" s="3">
        <v>95.683329999999998</v>
      </c>
      <c r="F172" s="3">
        <v>1700.0034000000001</v>
      </c>
      <c r="G172" s="3">
        <v>528.08500000000004</v>
      </c>
      <c r="H172" s="3">
        <v>170.10499999999999</v>
      </c>
      <c r="I172" s="3">
        <v>103.59332999999999</v>
      </c>
      <c r="K172" s="3">
        <v>49.707099999999997</v>
      </c>
      <c r="L172" s="3">
        <v>20.075900000000001</v>
      </c>
      <c r="M172">
        <v>20.000900000000001</v>
      </c>
      <c r="N172">
        <v>20</v>
      </c>
    </row>
    <row r="173" spans="1:14" x14ac:dyDescent="0.25">
      <c r="A173" s="3">
        <v>1710.00342</v>
      </c>
      <c r="B173" s="3">
        <v>531.24249999999995</v>
      </c>
      <c r="C173" s="3">
        <v>174.14500000000001</v>
      </c>
      <c r="D173" s="3">
        <v>96.35333</v>
      </c>
      <c r="F173" s="3">
        <v>1710.00342</v>
      </c>
      <c r="G173" s="3">
        <v>531.94500000000005</v>
      </c>
      <c r="H173" s="3">
        <v>171.38249999999999</v>
      </c>
      <c r="I173" s="3">
        <v>104.39</v>
      </c>
      <c r="K173" s="3">
        <v>49.950099999999999</v>
      </c>
      <c r="L173" s="3">
        <v>20.077000000000002</v>
      </c>
      <c r="M173">
        <v>20.000900000000001</v>
      </c>
      <c r="N173">
        <v>20</v>
      </c>
    </row>
    <row r="174" spans="1:14" x14ac:dyDescent="0.25">
      <c r="A174" s="3">
        <v>1720.00344</v>
      </c>
      <c r="B174" s="3">
        <v>535.32000000000005</v>
      </c>
      <c r="C174" s="3">
        <v>175.655</v>
      </c>
      <c r="D174" s="3">
        <v>97.10333</v>
      </c>
      <c r="F174" s="3">
        <v>1720.00344</v>
      </c>
      <c r="G174" s="3">
        <v>535.94500000000005</v>
      </c>
      <c r="H174" s="3">
        <v>172.61</v>
      </c>
      <c r="I174" s="3">
        <v>105.13</v>
      </c>
      <c r="K174" s="3">
        <v>50.193100000000001</v>
      </c>
      <c r="L174" s="3">
        <v>20.078199999999999</v>
      </c>
      <c r="M174">
        <v>20.000900000000001</v>
      </c>
      <c r="N174">
        <v>20</v>
      </c>
    </row>
    <row r="175" spans="1:14" x14ac:dyDescent="0.25">
      <c r="A175" s="3">
        <v>1730.0034599999999</v>
      </c>
      <c r="B175" s="3">
        <v>539.47</v>
      </c>
      <c r="C175" s="3">
        <v>177.07499999999999</v>
      </c>
      <c r="D175" s="3">
        <v>97.796670000000006</v>
      </c>
      <c r="F175" s="3">
        <v>1730.0034599999999</v>
      </c>
      <c r="G175" s="3">
        <v>539.48749999999995</v>
      </c>
      <c r="H175" s="3">
        <v>173.6225</v>
      </c>
      <c r="I175" s="3">
        <v>105.79333</v>
      </c>
      <c r="K175" s="3">
        <v>50.436100000000003</v>
      </c>
      <c r="L175" s="3">
        <v>20.0794</v>
      </c>
      <c r="M175">
        <v>20.001000000000001</v>
      </c>
      <c r="N175">
        <v>20</v>
      </c>
    </row>
    <row r="176" spans="1:14" x14ac:dyDescent="0.25">
      <c r="A176" s="3">
        <v>1740.0034800000001</v>
      </c>
      <c r="B176" s="3">
        <v>543.20749999999998</v>
      </c>
      <c r="C176" s="3">
        <v>178.49</v>
      </c>
      <c r="D176" s="3">
        <v>98.51</v>
      </c>
      <c r="F176" s="3">
        <v>1740.0034800000001</v>
      </c>
      <c r="G176" s="3">
        <v>543.62</v>
      </c>
      <c r="H176" s="3">
        <v>174.70500000000001</v>
      </c>
      <c r="I176" s="3">
        <v>106.55333</v>
      </c>
      <c r="K176" s="3">
        <v>50.679099999999998</v>
      </c>
      <c r="L176" s="3">
        <v>20.080500000000001</v>
      </c>
      <c r="M176">
        <v>20.001000000000001</v>
      </c>
      <c r="N176">
        <v>20</v>
      </c>
    </row>
    <row r="177" spans="1:14" x14ac:dyDescent="0.25">
      <c r="A177" s="3">
        <v>1750.0035</v>
      </c>
      <c r="B177" s="3">
        <v>547.33500000000004</v>
      </c>
      <c r="C177" s="3">
        <v>180.095</v>
      </c>
      <c r="D177" s="3">
        <v>99.263329999999996</v>
      </c>
      <c r="F177" s="3">
        <v>1750.0035</v>
      </c>
      <c r="G177" s="3">
        <v>547.17499999999995</v>
      </c>
      <c r="H177" s="3">
        <v>175.73750000000001</v>
      </c>
      <c r="I177" s="3">
        <v>107.19</v>
      </c>
      <c r="K177" s="3">
        <v>50.9221</v>
      </c>
      <c r="L177" s="3">
        <v>20.081600000000002</v>
      </c>
      <c r="M177">
        <v>20.001000000000001</v>
      </c>
      <c r="N177">
        <v>20</v>
      </c>
    </row>
    <row r="178" spans="1:14" x14ac:dyDescent="0.25">
      <c r="A178" s="3">
        <v>1760.00352</v>
      </c>
      <c r="B178" s="3">
        <v>550.80499999999995</v>
      </c>
      <c r="C178" s="3">
        <v>181.45</v>
      </c>
      <c r="D178" s="3">
        <v>99.903329999999997</v>
      </c>
      <c r="F178" s="3">
        <v>1760.00352</v>
      </c>
      <c r="G178" s="3">
        <v>551.29750000000001</v>
      </c>
      <c r="H178" s="3">
        <v>176.9725</v>
      </c>
      <c r="I178" s="3">
        <v>107.94667</v>
      </c>
      <c r="K178" s="3">
        <v>51.165100000000002</v>
      </c>
      <c r="L178" s="3">
        <v>20.0825</v>
      </c>
      <c r="M178">
        <v>20.001000000000001</v>
      </c>
      <c r="N178">
        <v>20</v>
      </c>
    </row>
    <row r="179" spans="1:14" x14ac:dyDescent="0.25">
      <c r="A179" s="3">
        <v>1770.0035399999999</v>
      </c>
      <c r="B179" s="3">
        <v>554.84</v>
      </c>
      <c r="C179" s="3">
        <v>182.89</v>
      </c>
      <c r="D179" s="3">
        <v>100.62667</v>
      </c>
      <c r="F179" s="3">
        <v>1770.0035399999999</v>
      </c>
      <c r="G179" s="3">
        <v>555.17999999999995</v>
      </c>
      <c r="H179" s="3">
        <v>178.14</v>
      </c>
      <c r="I179" s="3">
        <v>108.60333</v>
      </c>
      <c r="K179" s="3">
        <v>51.408099999999997</v>
      </c>
      <c r="L179" s="3">
        <v>20.083400000000001</v>
      </c>
      <c r="M179">
        <v>20.001000000000001</v>
      </c>
      <c r="N179">
        <v>20</v>
      </c>
    </row>
    <row r="180" spans="1:14" x14ac:dyDescent="0.25">
      <c r="A180" s="3">
        <v>1780.0035600000001</v>
      </c>
      <c r="B180" s="3">
        <v>559.03750000000002</v>
      </c>
      <c r="C180" s="3">
        <v>184.24</v>
      </c>
      <c r="D180" s="3">
        <v>101.33667</v>
      </c>
      <c r="F180" s="3">
        <v>1780.0035600000001</v>
      </c>
      <c r="G180" s="3">
        <v>558.3075</v>
      </c>
      <c r="H180" s="3">
        <v>179.21250000000001</v>
      </c>
      <c r="I180" s="3">
        <v>109.15667000000001</v>
      </c>
      <c r="K180" s="3">
        <v>51.6511</v>
      </c>
      <c r="L180" s="3">
        <v>20.084199999999999</v>
      </c>
      <c r="M180">
        <v>20.001000000000001</v>
      </c>
      <c r="N180">
        <v>20</v>
      </c>
    </row>
    <row r="181" spans="1:14" x14ac:dyDescent="0.25">
      <c r="A181" s="3">
        <v>1790.0035800000001</v>
      </c>
      <c r="B181" s="3">
        <v>562.55250000000001</v>
      </c>
      <c r="C181" s="3">
        <v>185.44</v>
      </c>
      <c r="D181" s="3">
        <v>101.94333</v>
      </c>
      <c r="F181" s="3">
        <v>1790.0035800000001</v>
      </c>
      <c r="G181" s="3">
        <v>562.14</v>
      </c>
      <c r="H181" s="3">
        <v>180.5625</v>
      </c>
      <c r="I181" s="3">
        <v>109.93</v>
      </c>
      <c r="K181" s="3">
        <v>51.894100000000002</v>
      </c>
      <c r="L181" s="3">
        <v>20.085000000000001</v>
      </c>
      <c r="M181">
        <v>20.001000000000001</v>
      </c>
      <c r="N181">
        <v>20</v>
      </c>
    </row>
    <row r="182" spans="1:14" x14ac:dyDescent="0.25">
      <c r="A182" s="3">
        <v>1800.0036</v>
      </c>
      <c r="B182" s="3">
        <v>566.72</v>
      </c>
      <c r="C182" s="3">
        <v>186.83</v>
      </c>
      <c r="D182" s="3">
        <v>102.64667</v>
      </c>
      <c r="F182" s="3">
        <v>1800.0036</v>
      </c>
      <c r="G182" s="3">
        <v>565.91750000000002</v>
      </c>
      <c r="H182" s="3">
        <v>181.92</v>
      </c>
      <c r="I182" s="3">
        <v>110.71</v>
      </c>
      <c r="K182" s="3">
        <v>52.137099999999997</v>
      </c>
      <c r="L182" s="3">
        <v>20.085799999999999</v>
      </c>
      <c r="M182">
        <v>20.001000000000001</v>
      </c>
      <c r="N182">
        <v>20</v>
      </c>
    </row>
    <row r="183" spans="1:14" x14ac:dyDescent="0.25">
      <c r="A183" s="3">
        <v>1810.00362</v>
      </c>
      <c r="B183" s="3">
        <v>570.02750000000003</v>
      </c>
      <c r="C183" s="3">
        <v>188.16</v>
      </c>
      <c r="D183" s="3">
        <v>103.31</v>
      </c>
      <c r="F183" s="3">
        <v>1810.00362</v>
      </c>
      <c r="G183" s="3">
        <v>569.19749999999999</v>
      </c>
      <c r="H183" s="3">
        <v>183.33250000000001</v>
      </c>
      <c r="I183" s="3">
        <v>111.42667</v>
      </c>
      <c r="K183" s="3">
        <v>52.380099999999999</v>
      </c>
      <c r="L183" s="3">
        <v>20.0867</v>
      </c>
      <c r="M183">
        <v>20.001100000000001</v>
      </c>
      <c r="N183">
        <v>20</v>
      </c>
    </row>
    <row r="184" spans="1:14" x14ac:dyDescent="0.25">
      <c r="A184" s="3">
        <v>1820.0036399999999</v>
      </c>
      <c r="B184" s="3">
        <v>573.85749999999996</v>
      </c>
      <c r="C184" s="3">
        <v>189.77500000000001</v>
      </c>
      <c r="D184" s="3">
        <v>104.09332999999999</v>
      </c>
      <c r="F184" s="3">
        <v>1820.0036399999999</v>
      </c>
      <c r="G184" s="3">
        <v>572.56500000000005</v>
      </c>
      <c r="H184" s="3">
        <v>184.95249999999999</v>
      </c>
      <c r="I184" s="3">
        <v>112.19667</v>
      </c>
      <c r="K184" s="3">
        <v>52.623100000000001</v>
      </c>
      <c r="L184" s="3">
        <v>20.087800000000001</v>
      </c>
      <c r="M184">
        <v>20.001100000000001</v>
      </c>
      <c r="N184">
        <v>20</v>
      </c>
    </row>
    <row r="185" spans="1:14" x14ac:dyDescent="0.25">
      <c r="A185" s="3">
        <v>1830.0036600000001</v>
      </c>
      <c r="B185" s="3">
        <v>577.70500000000004</v>
      </c>
      <c r="C185" s="3">
        <v>191.57</v>
      </c>
      <c r="D185" s="3">
        <v>104.74333</v>
      </c>
      <c r="F185" s="3">
        <v>1830.0036600000001</v>
      </c>
      <c r="G185" s="3">
        <v>575.22249999999997</v>
      </c>
      <c r="H185" s="3">
        <v>186.5575</v>
      </c>
      <c r="I185" s="3">
        <v>112.82</v>
      </c>
      <c r="K185" s="3">
        <v>52.866100000000003</v>
      </c>
      <c r="L185" s="3">
        <v>20.088899999999999</v>
      </c>
      <c r="M185">
        <v>20.001100000000001</v>
      </c>
      <c r="N185">
        <v>20</v>
      </c>
    </row>
    <row r="186" spans="1:14" x14ac:dyDescent="0.25">
      <c r="A186" s="3">
        <v>1840.00368</v>
      </c>
      <c r="B186" s="3">
        <v>580.92250000000001</v>
      </c>
      <c r="C186" s="3">
        <v>193.065</v>
      </c>
      <c r="D186" s="3">
        <v>105.21</v>
      </c>
      <c r="F186" s="3">
        <v>1840.00368</v>
      </c>
      <c r="G186" s="3">
        <v>578.28</v>
      </c>
      <c r="H186" s="3">
        <v>188.52</v>
      </c>
      <c r="I186" s="3">
        <v>113.63333</v>
      </c>
      <c r="K186" s="3">
        <v>53.109099999999998</v>
      </c>
      <c r="L186" s="3">
        <v>20.0901</v>
      </c>
      <c r="M186">
        <v>20.001100000000001</v>
      </c>
      <c r="N186">
        <v>20</v>
      </c>
    </row>
    <row r="187" spans="1:14" x14ac:dyDescent="0.25">
      <c r="A187" s="3">
        <v>1850.0037</v>
      </c>
      <c r="B187" s="3">
        <v>584.41750000000002</v>
      </c>
      <c r="C187" s="3">
        <v>194.9</v>
      </c>
      <c r="D187" s="3">
        <v>105.75</v>
      </c>
      <c r="F187" s="3">
        <v>1850.0037</v>
      </c>
      <c r="G187" s="3">
        <v>581.21249999999998</v>
      </c>
      <c r="H187" s="3">
        <v>190.58</v>
      </c>
      <c r="I187" s="3">
        <v>114.41333</v>
      </c>
      <c r="K187" s="3">
        <v>53.3521</v>
      </c>
      <c r="L187" s="3">
        <v>20.0913</v>
      </c>
      <c r="M187">
        <v>20.001100000000001</v>
      </c>
      <c r="N187">
        <v>20</v>
      </c>
    </row>
    <row r="188" spans="1:14" x14ac:dyDescent="0.25">
      <c r="A188" s="3">
        <v>1860.0037199999999</v>
      </c>
      <c r="B188" s="3">
        <v>587.58500000000004</v>
      </c>
      <c r="C188" s="3">
        <v>196.52</v>
      </c>
      <c r="D188" s="3">
        <v>106.2</v>
      </c>
      <c r="F188" s="3">
        <v>1860.0037199999999</v>
      </c>
      <c r="G188" s="3">
        <v>583.47500000000002</v>
      </c>
      <c r="H188" s="3">
        <v>192.2775</v>
      </c>
      <c r="I188" s="3">
        <v>115.04</v>
      </c>
      <c r="K188" s="3">
        <v>53.595100000000002</v>
      </c>
      <c r="L188" s="3">
        <v>20.092500000000001</v>
      </c>
      <c r="M188">
        <v>20.001100000000001</v>
      </c>
      <c r="N188">
        <v>20</v>
      </c>
    </row>
    <row r="189" spans="1:14" x14ac:dyDescent="0.25">
      <c r="A189" s="3">
        <v>1870.0037400000001</v>
      </c>
      <c r="B189" s="3">
        <v>591.24</v>
      </c>
      <c r="C189" s="3">
        <v>198.29499999999999</v>
      </c>
      <c r="D189" s="3">
        <v>106.73</v>
      </c>
      <c r="F189" s="3">
        <v>1870.0037400000001</v>
      </c>
      <c r="G189" s="3">
        <v>586.255</v>
      </c>
      <c r="H189" s="3">
        <v>194.26249999999999</v>
      </c>
      <c r="I189" s="3">
        <v>115.82666999999999</v>
      </c>
      <c r="K189" s="3">
        <v>53.838099999999997</v>
      </c>
      <c r="L189" s="3">
        <v>20.093800000000002</v>
      </c>
      <c r="M189">
        <v>20.001100000000001</v>
      </c>
      <c r="N189">
        <v>20</v>
      </c>
    </row>
    <row r="190" spans="1:14" x14ac:dyDescent="0.25">
      <c r="A190" s="3">
        <v>1880.0037600000001</v>
      </c>
      <c r="B190" s="3">
        <v>594.78250000000003</v>
      </c>
      <c r="C190" s="3">
        <v>200.16</v>
      </c>
      <c r="D190" s="3">
        <v>107.27</v>
      </c>
      <c r="F190" s="3">
        <v>1880.0037600000001</v>
      </c>
      <c r="G190" s="3">
        <v>588.97</v>
      </c>
      <c r="H190" s="3">
        <v>196.05500000000001</v>
      </c>
      <c r="I190" s="3">
        <v>116.56332999999999</v>
      </c>
      <c r="K190" s="3">
        <v>54.081099999999999</v>
      </c>
      <c r="L190" s="3">
        <v>20.095099999999999</v>
      </c>
      <c r="M190">
        <v>20.001200000000001</v>
      </c>
      <c r="N190">
        <v>20</v>
      </c>
    </row>
    <row r="191" spans="1:14" x14ac:dyDescent="0.25">
      <c r="A191" s="3">
        <v>1890.00378</v>
      </c>
      <c r="B191" s="3">
        <v>598.1</v>
      </c>
      <c r="C191" s="3">
        <v>201.84</v>
      </c>
      <c r="D191" s="3">
        <v>107.76333</v>
      </c>
      <c r="F191" s="3">
        <v>1890.00378</v>
      </c>
      <c r="G191" s="3">
        <v>592.07500000000005</v>
      </c>
      <c r="H191" s="3">
        <v>197.82749999999999</v>
      </c>
      <c r="I191" s="3">
        <v>117.31</v>
      </c>
      <c r="K191" s="3">
        <v>54.324100000000001</v>
      </c>
      <c r="L191" s="3">
        <v>20.096299999999999</v>
      </c>
      <c r="M191">
        <v>20.001200000000001</v>
      </c>
      <c r="N191">
        <v>20</v>
      </c>
    </row>
    <row r="192" spans="1:14" x14ac:dyDescent="0.25">
      <c r="A192" s="3">
        <v>1900.0038</v>
      </c>
      <c r="B192" s="3">
        <v>601.77499999999998</v>
      </c>
      <c r="C192" s="3">
        <v>203.83500000000001</v>
      </c>
      <c r="D192" s="3">
        <v>108.36667</v>
      </c>
      <c r="F192" s="3">
        <v>1900.0038</v>
      </c>
      <c r="G192" s="3">
        <v>595.33249999999998</v>
      </c>
      <c r="H192" s="3">
        <v>199.66249999999999</v>
      </c>
      <c r="I192" s="3">
        <v>118.10333</v>
      </c>
      <c r="K192" s="3">
        <v>54.567100000000003</v>
      </c>
      <c r="L192" s="3">
        <v>20.0976</v>
      </c>
      <c r="M192">
        <v>20.001200000000001</v>
      </c>
      <c r="N192">
        <v>20</v>
      </c>
    </row>
    <row r="193" spans="1:14" x14ac:dyDescent="0.25">
      <c r="A193" s="3">
        <v>1910.0038199999999</v>
      </c>
      <c r="B193" s="3">
        <v>605.26250000000005</v>
      </c>
      <c r="C193" s="3">
        <v>205.85499999999999</v>
      </c>
      <c r="D193" s="3">
        <v>109</v>
      </c>
      <c r="F193" s="3">
        <v>1910.0038199999999</v>
      </c>
      <c r="G193" s="3">
        <v>598.20249999999999</v>
      </c>
      <c r="H193" s="3">
        <v>201.22749999999999</v>
      </c>
      <c r="I193" s="3">
        <v>118.8</v>
      </c>
      <c r="K193" s="3">
        <v>54.810099999999998</v>
      </c>
      <c r="L193" s="3">
        <v>20.0989</v>
      </c>
      <c r="M193">
        <v>20.001200000000001</v>
      </c>
      <c r="N193">
        <v>20</v>
      </c>
    </row>
    <row r="194" spans="1:14" x14ac:dyDescent="0.25">
      <c r="A194" s="3">
        <v>1920.0038400000001</v>
      </c>
      <c r="B194" s="3">
        <v>608.29999999999995</v>
      </c>
      <c r="C194" s="3">
        <v>207.60499999999999</v>
      </c>
      <c r="D194" s="3">
        <v>109.57</v>
      </c>
      <c r="F194" s="3">
        <v>1920.0038400000001</v>
      </c>
      <c r="G194" s="3">
        <v>601.41750000000002</v>
      </c>
      <c r="H194" s="3">
        <v>202.97749999999999</v>
      </c>
      <c r="I194" s="3">
        <v>119.58667</v>
      </c>
      <c r="K194" s="3">
        <v>55.053100000000001</v>
      </c>
      <c r="L194" s="3">
        <v>20.1004</v>
      </c>
      <c r="M194">
        <v>20.001200000000001</v>
      </c>
      <c r="N194">
        <v>20</v>
      </c>
    </row>
    <row r="195" spans="1:14" x14ac:dyDescent="0.25">
      <c r="A195" s="3">
        <v>1930.00386</v>
      </c>
      <c r="B195" s="3">
        <v>611.92499999999995</v>
      </c>
      <c r="C195" s="3">
        <v>209.67</v>
      </c>
      <c r="D195" s="3">
        <v>110.22</v>
      </c>
      <c r="F195" s="3">
        <v>1930.00386</v>
      </c>
      <c r="G195" s="3">
        <v>604.5625</v>
      </c>
      <c r="H195" s="3">
        <v>204.54</v>
      </c>
      <c r="I195" s="3">
        <v>120.28333000000001</v>
      </c>
      <c r="K195" s="3">
        <v>55.296100000000003</v>
      </c>
      <c r="L195" s="3">
        <v>20.101900000000001</v>
      </c>
      <c r="M195">
        <v>20.001200000000001</v>
      </c>
      <c r="N195">
        <v>20</v>
      </c>
    </row>
    <row r="196" spans="1:14" x14ac:dyDescent="0.25">
      <c r="A196" s="3">
        <v>1940.00388</v>
      </c>
      <c r="B196" s="3">
        <v>615.14250000000004</v>
      </c>
      <c r="C196" s="3">
        <v>211.49</v>
      </c>
      <c r="D196" s="3">
        <v>110.80667</v>
      </c>
      <c r="F196" s="3">
        <v>1940.00388</v>
      </c>
      <c r="G196" s="3">
        <v>607.30250000000001</v>
      </c>
      <c r="H196" s="3">
        <v>206.13249999999999</v>
      </c>
      <c r="I196" s="3">
        <v>120.9</v>
      </c>
      <c r="K196" s="3">
        <v>55.539099999999998</v>
      </c>
      <c r="L196" s="3">
        <v>20.1035</v>
      </c>
      <c r="M196">
        <v>20.001200000000001</v>
      </c>
      <c r="N196">
        <v>20</v>
      </c>
    </row>
    <row r="197" spans="1:14" x14ac:dyDescent="0.25">
      <c r="A197" s="3">
        <v>1950.0038999999999</v>
      </c>
      <c r="B197" s="3">
        <v>618.69749999999999</v>
      </c>
      <c r="C197" s="3">
        <v>213.62</v>
      </c>
      <c r="D197" s="3">
        <v>111.53333000000001</v>
      </c>
      <c r="F197" s="3">
        <v>1950.0038999999999</v>
      </c>
      <c r="G197" s="3">
        <v>610.41999999999996</v>
      </c>
      <c r="H197" s="3">
        <v>207.91</v>
      </c>
      <c r="I197" s="3">
        <v>121.64333000000001</v>
      </c>
      <c r="K197" s="3">
        <v>55.7821</v>
      </c>
      <c r="L197" s="3">
        <v>20.105</v>
      </c>
      <c r="M197">
        <v>20.001200000000001</v>
      </c>
      <c r="N197">
        <v>20</v>
      </c>
    </row>
    <row r="198" spans="1:14" x14ac:dyDescent="0.25">
      <c r="A198" s="3">
        <v>1960.0039200000001</v>
      </c>
      <c r="B198" s="3">
        <v>622.17499999999995</v>
      </c>
      <c r="C198" s="3">
        <v>215.785</v>
      </c>
      <c r="D198" s="3">
        <v>112.27667</v>
      </c>
      <c r="F198" s="3">
        <v>1960.0039200000001</v>
      </c>
      <c r="G198" s="3">
        <v>613.22</v>
      </c>
      <c r="H198" s="3">
        <v>209.54499999999999</v>
      </c>
      <c r="I198" s="3">
        <v>122.33333</v>
      </c>
      <c r="K198" s="3">
        <v>56.025100000000002</v>
      </c>
      <c r="L198" s="3">
        <v>20.1065</v>
      </c>
      <c r="M198">
        <v>20.001300000000001</v>
      </c>
      <c r="N198">
        <v>20</v>
      </c>
    </row>
    <row r="199" spans="1:14" x14ac:dyDescent="0.25">
      <c r="A199" s="3">
        <v>1970.0039400000001</v>
      </c>
      <c r="B199" s="3">
        <v>625.28</v>
      </c>
      <c r="C199" s="3">
        <v>217.66499999999999</v>
      </c>
      <c r="D199" s="3">
        <v>112.93333</v>
      </c>
      <c r="F199" s="3">
        <v>1970.0039400000001</v>
      </c>
      <c r="G199" s="3">
        <v>616.30499999999995</v>
      </c>
      <c r="H199" s="3">
        <v>211.28749999999999</v>
      </c>
      <c r="I199" s="3">
        <v>123.06332999999999</v>
      </c>
      <c r="K199" s="3">
        <v>56.268099999999997</v>
      </c>
      <c r="L199" s="3">
        <v>20.108000000000001</v>
      </c>
      <c r="M199">
        <v>20.001300000000001</v>
      </c>
      <c r="N199">
        <v>20</v>
      </c>
    </row>
    <row r="200" spans="1:14" x14ac:dyDescent="0.25">
      <c r="A200" s="3">
        <v>1980.00396</v>
      </c>
      <c r="B200" s="3">
        <v>628.78</v>
      </c>
      <c r="C200" s="3">
        <v>219.595</v>
      </c>
      <c r="D200" s="3">
        <v>113.54667000000001</v>
      </c>
      <c r="F200" s="3">
        <v>1980.00396</v>
      </c>
      <c r="G200" s="3">
        <v>619.40499999999997</v>
      </c>
      <c r="H200" s="3">
        <v>213.11250000000001</v>
      </c>
      <c r="I200" s="3">
        <v>123.85</v>
      </c>
      <c r="K200" s="3">
        <v>56.511099999999999</v>
      </c>
      <c r="L200" s="3">
        <v>20.1096</v>
      </c>
      <c r="M200">
        <v>20.001300000000001</v>
      </c>
      <c r="N200">
        <v>20</v>
      </c>
    </row>
    <row r="201" spans="1:14" x14ac:dyDescent="0.25">
      <c r="A201" s="3">
        <v>1990.00398</v>
      </c>
      <c r="B201" s="3">
        <v>631.95749999999998</v>
      </c>
      <c r="C201" s="3">
        <v>221.36</v>
      </c>
      <c r="D201" s="3">
        <v>114.07</v>
      </c>
      <c r="F201" s="3">
        <v>1990.00398</v>
      </c>
      <c r="G201" s="3">
        <v>622.07000000000005</v>
      </c>
      <c r="H201" s="3">
        <v>214.64250000000001</v>
      </c>
      <c r="I201" s="3">
        <v>124.49666999999999</v>
      </c>
      <c r="K201" s="3">
        <v>56.754100000000001</v>
      </c>
      <c r="L201" s="3">
        <v>20.1111</v>
      </c>
      <c r="M201">
        <v>20.001300000000001</v>
      </c>
      <c r="N201">
        <v>20</v>
      </c>
    </row>
    <row r="202" spans="1:14" x14ac:dyDescent="0.25">
      <c r="A202" s="3">
        <v>2000.0039999999999</v>
      </c>
      <c r="B202" s="3">
        <v>634.50250000000005</v>
      </c>
      <c r="C202" s="3">
        <v>223.38</v>
      </c>
      <c r="D202" s="3">
        <v>114.73667</v>
      </c>
      <c r="F202" s="3">
        <v>2000.0039999999999</v>
      </c>
      <c r="G202" s="3">
        <v>625.04</v>
      </c>
      <c r="H202" s="3">
        <v>216.47</v>
      </c>
      <c r="I202" s="3">
        <v>125.34667</v>
      </c>
      <c r="K202" s="3">
        <v>56.997100000000003</v>
      </c>
      <c r="L202" s="3">
        <v>20.1128</v>
      </c>
      <c r="M202">
        <v>20.001300000000001</v>
      </c>
      <c r="N202">
        <v>20.0001</v>
      </c>
    </row>
    <row r="203" spans="1:14" x14ac:dyDescent="0.25">
      <c r="A203" s="3">
        <v>2010.0040200000001</v>
      </c>
      <c r="B203" s="3">
        <v>637.62</v>
      </c>
      <c r="C203" s="3">
        <v>225.785</v>
      </c>
      <c r="D203" s="3">
        <v>115.62667</v>
      </c>
      <c r="F203" s="3">
        <v>2010.0040200000001</v>
      </c>
      <c r="G203" s="3">
        <v>627.37750000000005</v>
      </c>
      <c r="H203" s="3">
        <v>218.01</v>
      </c>
      <c r="I203" s="3">
        <v>125.96333</v>
      </c>
      <c r="K203" s="3">
        <v>57.240099999999998</v>
      </c>
      <c r="L203" s="3">
        <v>20.1145</v>
      </c>
      <c r="M203">
        <v>20.001300000000001</v>
      </c>
      <c r="N203">
        <v>20.0001</v>
      </c>
    </row>
    <row r="204" spans="1:14" x14ac:dyDescent="0.25">
      <c r="A204" s="3">
        <v>2020.00404</v>
      </c>
      <c r="B204" s="3">
        <v>640.28</v>
      </c>
      <c r="C204" s="3">
        <v>227.95500000000001</v>
      </c>
      <c r="D204" s="3">
        <v>116.37333</v>
      </c>
      <c r="F204" s="3">
        <v>2020.00404</v>
      </c>
      <c r="G204" s="3">
        <v>630.08500000000004</v>
      </c>
      <c r="H204" s="3">
        <v>219.875</v>
      </c>
      <c r="I204" s="3">
        <v>126.78333000000001</v>
      </c>
      <c r="K204" s="3">
        <v>57.4831</v>
      </c>
      <c r="L204" s="3">
        <v>20.116299999999999</v>
      </c>
      <c r="M204">
        <v>20.001300000000001</v>
      </c>
      <c r="N204">
        <v>20.0001</v>
      </c>
    </row>
    <row r="205" spans="1:14" x14ac:dyDescent="0.25">
      <c r="A205" s="3">
        <v>2030.00406</v>
      </c>
      <c r="B205" s="3">
        <v>643.23</v>
      </c>
      <c r="C205" s="3">
        <v>229.845</v>
      </c>
      <c r="D205" s="3">
        <v>117.23</v>
      </c>
      <c r="F205" s="3">
        <v>2030.00406</v>
      </c>
      <c r="G205" s="3">
        <v>632.42250000000001</v>
      </c>
      <c r="H205" s="3">
        <v>218.11</v>
      </c>
      <c r="I205" s="3">
        <v>127.43667000000001</v>
      </c>
      <c r="K205" s="3">
        <v>57.726100000000002</v>
      </c>
      <c r="L205" s="3">
        <v>20.118200000000002</v>
      </c>
      <c r="M205">
        <v>20.0014</v>
      </c>
      <c r="N205">
        <v>20.0001</v>
      </c>
    </row>
    <row r="206" spans="1:14" x14ac:dyDescent="0.25">
      <c r="A206" s="3">
        <v>2040.0040799999999</v>
      </c>
      <c r="B206" s="3">
        <v>646.24249999999995</v>
      </c>
      <c r="C206" s="3">
        <v>231.16</v>
      </c>
      <c r="D206" s="3">
        <v>118.03333000000001</v>
      </c>
      <c r="F206" s="3">
        <v>2040.0040799999999</v>
      </c>
      <c r="G206" s="3">
        <v>634.84</v>
      </c>
      <c r="H206" s="3">
        <v>217.345</v>
      </c>
      <c r="I206" s="3">
        <v>128.32333</v>
      </c>
      <c r="K206" s="3">
        <v>57.969099999999997</v>
      </c>
      <c r="L206" s="3">
        <v>20.120100000000001</v>
      </c>
      <c r="M206">
        <v>20.0014</v>
      </c>
      <c r="N206">
        <v>20.0001</v>
      </c>
    </row>
    <row r="207" spans="1:14" x14ac:dyDescent="0.25">
      <c r="A207" s="3">
        <v>2050.0041000000001</v>
      </c>
      <c r="B207" s="3">
        <v>648.83500000000004</v>
      </c>
      <c r="C207" s="3">
        <v>232.56</v>
      </c>
      <c r="D207" s="3">
        <v>118.73333</v>
      </c>
      <c r="F207" s="3">
        <v>2050.0041000000001</v>
      </c>
      <c r="G207" s="3">
        <v>637.42750000000001</v>
      </c>
      <c r="H207" s="3">
        <v>218.80250000000001</v>
      </c>
      <c r="I207" s="3">
        <v>129.34333000000001</v>
      </c>
      <c r="K207" s="3">
        <v>58.2121</v>
      </c>
      <c r="L207" s="3">
        <v>20.122</v>
      </c>
      <c r="M207">
        <v>20.0014</v>
      </c>
      <c r="N207">
        <v>20.0001</v>
      </c>
    </row>
    <row r="208" spans="1:14" x14ac:dyDescent="0.25">
      <c r="A208" s="3">
        <v>2060.0041200000001</v>
      </c>
      <c r="B208" s="3">
        <v>651.88</v>
      </c>
      <c r="C208" s="3">
        <v>234.155</v>
      </c>
      <c r="D208" s="3">
        <v>119.64667</v>
      </c>
      <c r="F208" s="3">
        <v>2060.0041200000001</v>
      </c>
      <c r="G208" s="3">
        <v>639.57500000000005</v>
      </c>
      <c r="H208" s="3">
        <v>220.30250000000001</v>
      </c>
      <c r="I208" s="3">
        <v>130.15666999999999</v>
      </c>
      <c r="K208" s="3">
        <v>58.455100000000002</v>
      </c>
      <c r="L208" s="3">
        <v>20.123999999999999</v>
      </c>
      <c r="M208">
        <v>20.0014</v>
      </c>
      <c r="N208">
        <v>20.0001</v>
      </c>
    </row>
    <row r="209" spans="1:14" x14ac:dyDescent="0.25">
      <c r="A209" s="3">
        <v>2070.00414</v>
      </c>
      <c r="B209" s="3">
        <v>654.47749999999996</v>
      </c>
      <c r="C209" s="3">
        <v>235.69</v>
      </c>
      <c r="D209" s="3">
        <v>120.45667</v>
      </c>
      <c r="F209" s="3">
        <v>2070.00414</v>
      </c>
      <c r="G209" s="3">
        <v>642.12750000000005</v>
      </c>
      <c r="H209" s="3">
        <v>222.19</v>
      </c>
      <c r="I209" s="3">
        <v>131.07</v>
      </c>
      <c r="K209" s="3">
        <v>58.698099999999997</v>
      </c>
      <c r="L209" s="3">
        <v>20.126000000000001</v>
      </c>
      <c r="M209">
        <v>20.0014</v>
      </c>
      <c r="N209">
        <v>20.0001</v>
      </c>
    </row>
    <row r="210" spans="1:14" x14ac:dyDescent="0.25">
      <c r="A210" s="3">
        <v>2080.00416</v>
      </c>
      <c r="B210" s="3">
        <v>657.29499999999996</v>
      </c>
      <c r="C210" s="3">
        <v>237.505</v>
      </c>
      <c r="D210" s="3">
        <v>121.36333</v>
      </c>
      <c r="F210" s="3">
        <v>2080.00416</v>
      </c>
      <c r="G210" s="3">
        <v>644.44749999999999</v>
      </c>
      <c r="H210" s="3">
        <v>224.23500000000001</v>
      </c>
      <c r="I210" s="3">
        <v>131.92667</v>
      </c>
      <c r="K210" s="3">
        <v>58.941099999999999</v>
      </c>
      <c r="L210" s="3">
        <v>20.1279</v>
      </c>
      <c r="M210">
        <v>20.0014</v>
      </c>
      <c r="N210">
        <v>20.0001</v>
      </c>
    </row>
    <row r="211" spans="1:14" x14ac:dyDescent="0.25">
      <c r="A211" s="3">
        <v>2090.0041799999999</v>
      </c>
      <c r="B211" s="3">
        <v>659.85249999999996</v>
      </c>
      <c r="C211" s="3">
        <v>239.39500000000001</v>
      </c>
      <c r="D211" s="3">
        <v>122.24666999999999</v>
      </c>
      <c r="F211" s="3">
        <v>2090.0041799999999</v>
      </c>
      <c r="G211" s="3">
        <v>646.23249999999996</v>
      </c>
      <c r="H211" s="3">
        <v>225.97499999999999</v>
      </c>
      <c r="I211" s="3">
        <v>132.68</v>
      </c>
      <c r="K211" s="3">
        <v>59.184100000000001</v>
      </c>
      <c r="L211" s="3">
        <v>20.1297</v>
      </c>
      <c r="M211">
        <v>20.0014</v>
      </c>
      <c r="N211">
        <v>20.0001</v>
      </c>
    </row>
    <row r="212" spans="1:14" x14ac:dyDescent="0.25">
      <c r="A212" s="3">
        <v>2100.0041999999999</v>
      </c>
      <c r="B212" s="3">
        <v>662.06</v>
      </c>
      <c r="C212" s="3">
        <v>241.375</v>
      </c>
      <c r="D212" s="3">
        <v>123.07666999999999</v>
      </c>
      <c r="F212" s="3">
        <v>2100.0041999999999</v>
      </c>
      <c r="G212" s="3">
        <v>648.31500000000005</v>
      </c>
      <c r="H212" s="3">
        <v>227.97499999999999</v>
      </c>
      <c r="I212" s="3">
        <v>133.16333</v>
      </c>
      <c r="K212" s="3">
        <v>59.427100000000003</v>
      </c>
      <c r="L212" s="3">
        <v>20.131599999999999</v>
      </c>
      <c r="M212">
        <v>20.0014</v>
      </c>
      <c r="N212">
        <v>20.0001</v>
      </c>
    </row>
    <row r="213" spans="1:14" x14ac:dyDescent="0.25">
      <c r="A213" s="3">
        <v>2110.0042199999998</v>
      </c>
      <c r="B213" s="3">
        <v>664.26250000000005</v>
      </c>
      <c r="C213" s="3">
        <v>243.70500000000001</v>
      </c>
      <c r="D213" s="3">
        <v>123.96333</v>
      </c>
      <c r="F213" s="3">
        <v>2110.0042199999998</v>
      </c>
      <c r="G213" s="3">
        <v>650.5</v>
      </c>
      <c r="H213" s="3">
        <v>229.935</v>
      </c>
      <c r="I213" s="3">
        <v>133.73667</v>
      </c>
      <c r="K213" s="3">
        <v>59.670099999999998</v>
      </c>
      <c r="L213" s="3">
        <v>20.133400000000002</v>
      </c>
      <c r="M213">
        <v>20.0015</v>
      </c>
      <c r="N213">
        <v>20.0001</v>
      </c>
    </row>
    <row r="214" spans="1:14" x14ac:dyDescent="0.25">
      <c r="A214" s="3">
        <v>2120.0042400000002</v>
      </c>
      <c r="B214" s="3">
        <v>666.05499999999995</v>
      </c>
      <c r="C214" s="3">
        <v>245.7</v>
      </c>
      <c r="D214" s="3">
        <v>124.74333</v>
      </c>
      <c r="F214" s="3">
        <v>2120.0042400000002</v>
      </c>
      <c r="G214" s="3">
        <v>652.48749999999995</v>
      </c>
      <c r="H214" s="3">
        <v>231.95249999999999</v>
      </c>
      <c r="I214" s="3">
        <v>134.30332999999999</v>
      </c>
      <c r="K214" s="3">
        <v>59.9131</v>
      </c>
      <c r="L214" s="3">
        <v>20.135300000000001</v>
      </c>
      <c r="M214">
        <v>20.0015</v>
      </c>
      <c r="N214">
        <v>20.0001</v>
      </c>
    </row>
    <row r="215" spans="1:14" x14ac:dyDescent="0.25">
      <c r="A215" s="3">
        <v>2130.0042600000002</v>
      </c>
      <c r="B215" s="3">
        <v>668.20249999999999</v>
      </c>
      <c r="C215" s="3">
        <v>247.91</v>
      </c>
      <c r="D215" s="3">
        <v>125.65667000000001</v>
      </c>
      <c r="F215" s="3">
        <v>2130.0042600000002</v>
      </c>
      <c r="G215" s="3">
        <v>654.69749999999999</v>
      </c>
      <c r="H215" s="3">
        <v>234.1</v>
      </c>
      <c r="I215" s="3">
        <v>134.91</v>
      </c>
      <c r="K215" s="3">
        <v>60.156100000000002</v>
      </c>
      <c r="L215" s="3">
        <v>20.1371</v>
      </c>
      <c r="M215">
        <v>20.0015</v>
      </c>
      <c r="N215">
        <v>20.0001</v>
      </c>
    </row>
    <row r="216" spans="1:14" x14ac:dyDescent="0.25">
      <c r="A216" s="3">
        <v>2140.0042800000001</v>
      </c>
      <c r="B216" s="3">
        <v>670.44500000000005</v>
      </c>
      <c r="C216" s="3">
        <v>250.14500000000001</v>
      </c>
      <c r="D216" s="3">
        <v>126.6</v>
      </c>
      <c r="F216" s="3">
        <v>2140.0042800000001</v>
      </c>
      <c r="G216" s="3">
        <v>656.57749999999999</v>
      </c>
      <c r="H216" s="3">
        <v>235.9325</v>
      </c>
      <c r="I216" s="3">
        <v>135.47999999999999</v>
      </c>
      <c r="K216" s="3">
        <v>60.399099999999997</v>
      </c>
      <c r="L216" s="3">
        <v>20.1389</v>
      </c>
      <c r="M216">
        <v>20.0015</v>
      </c>
      <c r="N216">
        <v>20.0001</v>
      </c>
    </row>
    <row r="217" spans="1:14" x14ac:dyDescent="0.25">
      <c r="A217" s="3">
        <v>2150.0043000000001</v>
      </c>
      <c r="B217" s="3">
        <v>672.45500000000004</v>
      </c>
      <c r="C217" s="3">
        <v>252.18</v>
      </c>
      <c r="D217" s="3">
        <v>127.39667</v>
      </c>
      <c r="F217" s="3">
        <v>2150.0043000000001</v>
      </c>
      <c r="G217" s="3">
        <v>658.71249999999998</v>
      </c>
      <c r="H217" s="3">
        <v>238.08750000000001</v>
      </c>
      <c r="I217" s="3">
        <v>136.12666999999999</v>
      </c>
      <c r="K217" s="3">
        <v>60.642099999999999</v>
      </c>
      <c r="L217" s="3">
        <v>20.140699999999999</v>
      </c>
      <c r="M217">
        <v>20.0015</v>
      </c>
      <c r="N217">
        <v>20.0001</v>
      </c>
    </row>
    <row r="218" spans="1:14" x14ac:dyDescent="0.25">
      <c r="A218" s="3">
        <v>2160.00432</v>
      </c>
      <c r="B218" s="3">
        <v>674.69749999999999</v>
      </c>
      <c r="C218" s="3">
        <v>254.58</v>
      </c>
      <c r="D218" s="3">
        <v>128.32333</v>
      </c>
      <c r="F218" s="3">
        <v>2160.00432</v>
      </c>
      <c r="G218" s="3">
        <v>660.82</v>
      </c>
      <c r="H218" s="3">
        <v>240.285</v>
      </c>
      <c r="I218" s="3">
        <v>136.86000000000001</v>
      </c>
      <c r="K218" s="3">
        <v>60.885100000000001</v>
      </c>
      <c r="L218" s="3">
        <v>20.142499999999998</v>
      </c>
      <c r="M218">
        <v>20.0015</v>
      </c>
      <c r="N218">
        <v>20.0001</v>
      </c>
    </row>
    <row r="219" spans="1:14" x14ac:dyDescent="0.25">
      <c r="A219" s="3">
        <v>2170.00434</v>
      </c>
      <c r="B219" s="3">
        <v>677.12</v>
      </c>
      <c r="C219" s="3">
        <v>256.96499999999997</v>
      </c>
      <c r="D219" s="3">
        <v>129.20667</v>
      </c>
      <c r="F219" s="3">
        <v>2170.00434</v>
      </c>
      <c r="G219" s="3">
        <v>662.59749999999997</v>
      </c>
      <c r="H219" s="3">
        <v>242.215</v>
      </c>
      <c r="I219" s="3">
        <v>137.53</v>
      </c>
      <c r="K219" s="3">
        <v>61.128100000000003</v>
      </c>
      <c r="L219" s="3">
        <v>20.144400000000001</v>
      </c>
      <c r="M219">
        <v>20.0015</v>
      </c>
      <c r="N219">
        <v>20.0001</v>
      </c>
    </row>
    <row r="220" spans="1:14" x14ac:dyDescent="0.25">
      <c r="A220" s="3">
        <v>2180.0043599999999</v>
      </c>
      <c r="B220" s="3">
        <v>679.10749999999996</v>
      </c>
      <c r="C220" s="3">
        <v>259.37</v>
      </c>
      <c r="D220" s="3">
        <v>130.01333</v>
      </c>
      <c r="F220" s="3">
        <v>2180.0043599999999</v>
      </c>
      <c r="G220" s="3">
        <v>664.5625</v>
      </c>
      <c r="H220" s="3">
        <v>244.45500000000001</v>
      </c>
      <c r="I220" s="3">
        <v>137.93666999999999</v>
      </c>
      <c r="K220" s="3">
        <v>61.371099999999998</v>
      </c>
      <c r="L220" s="3">
        <v>20.1462</v>
      </c>
      <c r="M220">
        <v>20.0016</v>
      </c>
      <c r="N220">
        <v>20.0001</v>
      </c>
    </row>
    <row r="221" spans="1:14" x14ac:dyDescent="0.25">
      <c r="A221" s="3">
        <v>2190.0043799999999</v>
      </c>
      <c r="B221" s="3">
        <v>681.26750000000004</v>
      </c>
      <c r="C221" s="3">
        <v>261.90499999999997</v>
      </c>
      <c r="D221" s="3">
        <v>130.92332999999999</v>
      </c>
      <c r="F221" s="3">
        <v>2190.0043799999999</v>
      </c>
      <c r="G221" s="3">
        <v>666.36</v>
      </c>
      <c r="H221" s="3">
        <v>246.52500000000001</v>
      </c>
      <c r="I221" s="3">
        <v>138.46333000000001</v>
      </c>
      <c r="K221" s="3">
        <v>61.614100000000001</v>
      </c>
      <c r="L221" s="3">
        <v>20.148</v>
      </c>
      <c r="M221">
        <v>20.0016</v>
      </c>
      <c r="N221">
        <v>20.0001</v>
      </c>
    </row>
    <row r="222" spans="1:14" x14ac:dyDescent="0.25">
      <c r="A222" s="3">
        <v>2200.0043999999998</v>
      </c>
      <c r="B222" s="3">
        <v>683.28</v>
      </c>
      <c r="C222" s="3">
        <v>264.20499999999998</v>
      </c>
      <c r="D222" s="3">
        <v>131.80667</v>
      </c>
      <c r="F222" s="3">
        <v>2200.0043999999998</v>
      </c>
      <c r="G222" s="3">
        <v>668.35749999999996</v>
      </c>
      <c r="H222" s="3">
        <v>248.34</v>
      </c>
      <c r="I222" s="3">
        <v>139.11667</v>
      </c>
      <c r="K222" s="3">
        <v>61.857100000000003</v>
      </c>
      <c r="L222" s="3">
        <v>20.149799999999999</v>
      </c>
      <c r="M222">
        <v>20.0016</v>
      </c>
      <c r="N222">
        <v>20.0001</v>
      </c>
    </row>
    <row r="223" spans="1:14" x14ac:dyDescent="0.25">
      <c r="A223" s="3">
        <v>2210.0044200000002</v>
      </c>
      <c r="B223" s="3">
        <v>685.54499999999996</v>
      </c>
      <c r="C223" s="3">
        <v>266.94</v>
      </c>
      <c r="D223" s="3">
        <v>132.78</v>
      </c>
      <c r="F223" s="3">
        <v>2210.0044200000002</v>
      </c>
      <c r="G223" s="3">
        <v>670.3175</v>
      </c>
      <c r="H223" s="3">
        <v>250.0625</v>
      </c>
      <c r="I223" s="3">
        <v>139.81666999999999</v>
      </c>
      <c r="K223" s="3">
        <v>62.100099999999998</v>
      </c>
      <c r="L223" s="3">
        <v>20.151599999999998</v>
      </c>
      <c r="M223">
        <v>20.0016</v>
      </c>
      <c r="N223">
        <v>20.0001</v>
      </c>
    </row>
    <row r="224" spans="1:14" x14ac:dyDescent="0.25">
      <c r="A224" s="3">
        <v>2220.0044400000002</v>
      </c>
      <c r="B224" s="3">
        <v>687.64250000000004</v>
      </c>
      <c r="C224" s="3">
        <v>269.75</v>
      </c>
      <c r="D224" s="3">
        <v>133.78666999999999</v>
      </c>
      <c r="F224" s="3">
        <v>2220.0044400000002</v>
      </c>
      <c r="G224" s="3">
        <v>672.08</v>
      </c>
      <c r="H224" s="3">
        <v>252.03</v>
      </c>
      <c r="I224" s="3">
        <v>140.49</v>
      </c>
      <c r="K224" s="3">
        <v>62.3431</v>
      </c>
      <c r="L224" s="3">
        <v>20.153500000000001</v>
      </c>
      <c r="M224">
        <v>20.0016</v>
      </c>
      <c r="N224">
        <v>20.0001</v>
      </c>
    </row>
    <row r="225" spans="1:14" x14ac:dyDescent="0.25">
      <c r="A225" s="3">
        <v>2230.0044600000001</v>
      </c>
      <c r="B225" s="3">
        <v>689.41250000000002</v>
      </c>
      <c r="C225" s="3">
        <v>272.07</v>
      </c>
      <c r="D225" s="3">
        <v>134.64332999999999</v>
      </c>
      <c r="F225" s="3">
        <v>2230.0044600000001</v>
      </c>
      <c r="G225" s="3">
        <v>674.16499999999996</v>
      </c>
      <c r="H225" s="3">
        <v>254.44749999999999</v>
      </c>
      <c r="I225" s="3">
        <v>141.25333000000001</v>
      </c>
      <c r="K225" s="3">
        <v>62.586100000000002</v>
      </c>
      <c r="L225" s="3">
        <v>20.1555</v>
      </c>
      <c r="M225">
        <v>20.0016</v>
      </c>
      <c r="N225">
        <v>20.0001</v>
      </c>
    </row>
    <row r="226" spans="1:14" x14ac:dyDescent="0.25">
      <c r="A226" s="3">
        <v>2240.0044800000001</v>
      </c>
      <c r="B226" s="3">
        <v>691.48500000000001</v>
      </c>
      <c r="C226" s="3">
        <v>274.82</v>
      </c>
      <c r="D226" s="3">
        <v>135.53333000000001</v>
      </c>
      <c r="F226" s="3">
        <v>2240.0044800000001</v>
      </c>
      <c r="G226" s="3">
        <v>676.01499999999999</v>
      </c>
      <c r="H226" s="3">
        <v>256.71499999999997</v>
      </c>
      <c r="I226" s="3">
        <v>142.01333</v>
      </c>
      <c r="K226" s="3">
        <v>62.829099999999997</v>
      </c>
      <c r="L226" s="3">
        <v>20.157499999999999</v>
      </c>
      <c r="M226">
        <v>20.0016</v>
      </c>
      <c r="N226">
        <v>20.0001</v>
      </c>
    </row>
    <row r="227" spans="1:14" x14ac:dyDescent="0.25">
      <c r="A227" s="3">
        <v>2250.0045</v>
      </c>
      <c r="B227" s="3">
        <v>693.15250000000003</v>
      </c>
      <c r="C227" s="3">
        <v>277.32</v>
      </c>
      <c r="D227" s="3">
        <v>136.30332999999999</v>
      </c>
      <c r="F227" s="3">
        <v>2250.0045</v>
      </c>
      <c r="G227" s="3">
        <v>678.31500000000005</v>
      </c>
      <c r="H227" s="3">
        <v>259.28750000000002</v>
      </c>
      <c r="I227" s="3">
        <v>142.87333000000001</v>
      </c>
      <c r="K227" s="3">
        <v>63.072099999999999</v>
      </c>
      <c r="L227" s="3">
        <v>20.159600000000001</v>
      </c>
      <c r="M227">
        <v>20.0016</v>
      </c>
      <c r="N227">
        <v>20.0001</v>
      </c>
    </row>
    <row r="228" spans="1:14" x14ac:dyDescent="0.25">
      <c r="A228" s="3">
        <v>2260.00452</v>
      </c>
      <c r="B228" s="3">
        <v>695.14750000000004</v>
      </c>
      <c r="C228" s="3">
        <v>280.09500000000003</v>
      </c>
      <c r="D228" s="3">
        <v>137.22667000000001</v>
      </c>
      <c r="F228" s="3">
        <v>2260.00452</v>
      </c>
      <c r="G228" s="3">
        <v>680.3175</v>
      </c>
      <c r="H228" s="3">
        <v>261.73</v>
      </c>
      <c r="I228" s="3">
        <v>143.68</v>
      </c>
      <c r="K228" s="3">
        <v>63.315100000000001</v>
      </c>
      <c r="L228" s="3">
        <v>20.161799999999999</v>
      </c>
      <c r="M228">
        <v>20.0017</v>
      </c>
      <c r="N228">
        <v>20.0001</v>
      </c>
    </row>
    <row r="229" spans="1:14" x14ac:dyDescent="0.25">
      <c r="A229" s="3">
        <v>2270.0045399999999</v>
      </c>
      <c r="B229" s="3">
        <v>697.09749999999997</v>
      </c>
      <c r="C229" s="3">
        <v>283.06</v>
      </c>
      <c r="D229" s="3">
        <v>138.33000000000001</v>
      </c>
      <c r="F229" s="3">
        <v>2270.0045399999999</v>
      </c>
      <c r="G229" s="3">
        <v>682.14250000000004</v>
      </c>
      <c r="H229" s="3">
        <v>264.0025</v>
      </c>
      <c r="I229" s="3">
        <v>144.45667</v>
      </c>
      <c r="K229" s="3">
        <v>63.558100000000003</v>
      </c>
      <c r="L229" s="3">
        <v>20.164000000000001</v>
      </c>
      <c r="M229">
        <v>20.0017</v>
      </c>
      <c r="N229">
        <v>20.0001</v>
      </c>
    </row>
    <row r="230" spans="1:14" x14ac:dyDescent="0.25">
      <c r="A230" s="3">
        <v>2280.0045599999999</v>
      </c>
      <c r="B230" s="3">
        <v>698.9375</v>
      </c>
      <c r="C230" s="3">
        <v>285.58</v>
      </c>
      <c r="D230" s="3">
        <v>139.22</v>
      </c>
      <c r="F230" s="3">
        <v>2280.0045599999999</v>
      </c>
      <c r="G230" s="3">
        <v>684.19500000000005</v>
      </c>
      <c r="H230" s="3">
        <v>266.61750000000001</v>
      </c>
      <c r="I230" s="3">
        <v>145.35</v>
      </c>
      <c r="K230" s="3">
        <v>63.801099999999998</v>
      </c>
      <c r="L230" s="3">
        <v>20.1663</v>
      </c>
      <c r="M230">
        <v>20.0017</v>
      </c>
      <c r="N230">
        <v>20.0001</v>
      </c>
    </row>
    <row r="231" spans="1:14" x14ac:dyDescent="0.25">
      <c r="A231" s="3">
        <v>2290.0045799999998</v>
      </c>
      <c r="B231" s="3">
        <v>701.40499999999997</v>
      </c>
      <c r="C231" s="3">
        <v>288.55</v>
      </c>
      <c r="D231" s="3">
        <v>140.37666999999999</v>
      </c>
      <c r="F231" s="3">
        <v>2290.0045799999998</v>
      </c>
      <c r="G231" s="3">
        <v>686.23500000000001</v>
      </c>
      <c r="H231" s="3">
        <v>269.25</v>
      </c>
      <c r="I231" s="3">
        <v>146.24332999999999</v>
      </c>
      <c r="K231" s="3">
        <v>64.0441</v>
      </c>
      <c r="L231" s="3">
        <v>20.168600000000001</v>
      </c>
      <c r="M231">
        <v>20.0017</v>
      </c>
      <c r="N231">
        <v>20.0001</v>
      </c>
    </row>
    <row r="232" spans="1:14" x14ac:dyDescent="0.25">
      <c r="A232" s="3">
        <v>2300.0046000000002</v>
      </c>
      <c r="B232" s="3">
        <v>703.49</v>
      </c>
      <c r="C232" s="3">
        <v>291.64999999999998</v>
      </c>
      <c r="D232" s="3">
        <v>141.41999999999999</v>
      </c>
      <c r="F232" s="3">
        <v>2300.0046000000002</v>
      </c>
      <c r="G232" s="3">
        <v>688.005</v>
      </c>
      <c r="H232" s="3">
        <v>271.495</v>
      </c>
      <c r="I232" s="3">
        <v>147.01</v>
      </c>
      <c r="K232" s="3">
        <v>64.287099999999995</v>
      </c>
      <c r="L232" s="3">
        <v>20.1709</v>
      </c>
      <c r="M232">
        <v>20.0017</v>
      </c>
      <c r="N232">
        <v>20.0001</v>
      </c>
    </row>
    <row r="233" spans="1:14" x14ac:dyDescent="0.25">
      <c r="A233" s="3">
        <v>2310.0046200000002</v>
      </c>
      <c r="B233" s="3">
        <v>705.255</v>
      </c>
      <c r="C233" s="3">
        <v>294.33499999999998</v>
      </c>
      <c r="D233" s="3">
        <v>142.29333</v>
      </c>
      <c r="F233" s="3">
        <v>2310.0046200000002</v>
      </c>
      <c r="G233" s="3">
        <v>689.99749999999995</v>
      </c>
      <c r="H233" s="3">
        <v>274.14999999999998</v>
      </c>
      <c r="I233" s="3">
        <v>147.91</v>
      </c>
      <c r="K233" s="3">
        <v>64.530100000000004</v>
      </c>
      <c r="L233" s="3">
        <v>20.173200000000001</v>
      </c>
      <c r="M233">
        <v>20.0017</v>
      </c>
      <c r="N233">
        <v>20.0001</v>
      </c>
    </row>
    <row r="234" spans="1:14" x14ac:dyDescent="0.25">
      <c r="A234" s="3">
        <v>2320.0046400000001</v>
      </c>
      <c r="B234" s="3">
        <v>707.27</v>
      </c>
      <c r="C234" s="3">
        <v>297.52999999999997</v>
      </c>
      <c r="D234" s="3">
        <v>143.49332999999999</v>
      </c>
      <c r="F234" s="3">
        <v>2320.0046400000001</v>
      </c>
      <c r="G234" s="3">
        <v>691.64750000000004</v>
      </c>
      <c r="H234" s="3">
        <v>276.44499999999999</v>
      </c>
      <c r="I234" s="3">
        <v>148.70667</v>
      </c>
      <c r="K234" s="3">
        <v>64.773099999999999</v>
      </c>
      <c r="L234" s="3">
        <v>20.1755</v>
      </c>
      <c r="M234">
        <v>20.001799999999999</v>
      </c>
      <c r="N234">
        <v>20.0001</v>
      </c>
    </row>
    <row r="235" spans="1:14" x14ac:dyDescent="0.25">
      <c r="A235" s="3">
        <v>2330.0046600000001</v>
      </c>
      <c r="B235" s="3">
        <v>708.8125</v>
      </c>
      <c r="C235" s="3">
        <v>300.33</v>
      </c>
      <c r="D235" s="3">
        <v>144.29667000000001</v>
      </c>
      <c r="F235" s="3">
        <v>2330.0046600000001</v>
      </c>
      <c r="G235" s="3">
        <v>693.55499999999995</v>
      </c>
      <c r="H235" s="3">
        <v>279.0675</v>
      </c>
      <c r="I235" s="3">
        <v>149.71333000000001</v>
      </c>
      <c r="K235" s="3">
        <v>65.016099999999994</v>
      </c>
      <c r="L235" s="3">
        <v>20.178000000000001</v>
      </c>
      <c r="M235">
        <v>20.001799999999999</v>
      </c>
      <c r="N235">
        <v>20.0001</v>
      </c>
    </row>
    <row r="236" spans="1:14" x14ac:dyDescent="0.25">
      <c r="A236" s="3">
        <v>2340.00468</v>
      </c>
      <c r="B236" s="3">
        <v>712.98249999999996</v>
      </c>
      <c r="C236" s="3">
        <v>303.48500000000001</v>
      </c>
      <c r="D236" s="3">
        <v>145.43</v>
      </c>
      <c r="F236" s="3">
        <v>2340.00468</v>
      </c>
      <c r="G236" s="3">
        <v>695.49</v>
      </c>
      <c r="H236" s="3">
        <v>281.69749999999999</v>
      </c>
      <c r="I236" s="3">
        <v>150.69667000000001</v>
      </c>
      <c r="K236" s="3">
        <v>65.259100000000004</v>
      </c>
      <c r="L236" s="3">
        <v>20.180499999999999</v>
      </c>
      <c r="M236">
        <v>20.001799999999999</v>
      </c>
      <c r="N236">
        <v>20.0001</v>
      </c>
    </row>
    <row r="237" spans="1:14" x14ac:dyDescent="0.25">
      <c r="A237" s="3">
        <v>2350.0047</v>
      </c>
      <c r="B237" s="3">
        <v>715.86749999999995</v>
      </c>
      <c r="C237" s="3">
        <v>306.66500000000002</v>
      </c>
      <c r="D237" s="3">
        <v>146.40333000000001</v>
      </c>
      <c r="F237" s="3">
        <v>2350.0047</v>
      </c>
      <c r="G237" s="3">
        <v>697.15</v>
      </c>
      <c r="H237" s="3">
        <v>284.09750000000003</v>
      </c>
      <c r="I237" s="3">
        <v>151.63</v>
      </c>
      <c r="K237" s="3">
        <v>65.502099999999999</v>
      </c>
      <c r="L237" s="3">
        <v>20.1831</v>
      </c>
      <c r="M237">
        <v>20.001799999999999</v>
      </c>
      <c r="N237">
        <v>20.0001</v>
      </c>
    </row>
    <row r="238" spans="1:14" x14ac:dyDescent="0.25">
      <c r="A238" s="3">
        <v>2360.0047199999999</v>
      </c>
      <c r="B238" s="3">
        <v>717.88499999999999</v>
      </c>
      <c r="C238" s="3">
        <v>309.37</v>
      </c>
      <c r="D238" s="3">
        <v>147.11332999999999</v>
      </c>
      <c r="F238" s="3">
        <v>2360.0047199999999</v>
      </c>
      <c r="G238" s="3">
        <v>699.03</v>
      </c>
      <c r="H238" s="3">
        <v>286.67750000000001</v>
      </c>
      <c r="I238" s="3">
        <v>152.62333000000001</v>
      </c>
      <c r="K238" s="3">
        <v>65.745099999999994</v>
      </c>
      <c r="L238" s="3">
        <v>20.185600000000001</v>
      </c>
      <c r="M238">
        <v>20.001799999999999</v>
      </c>
      <c r="N238">
        <v>20.0001</v>
      </c>
    </row>
    <row r="239" spans="1:14" x14ac:dyDescent="0.25">
      <c r="A239" s="3">
        <v>2370.0047399999999</v>
      </c>
      <c r="B239" s="3">
        <v>720.14250000000004</v>
      </c>
      <c r="C239" s="3">
        <v>312.57</v>
      </c>
      <c r="D239" s="3">
        <v>147.98667</v>
      </c>
      <c r="F239" s="3">
        <v>2370.0047399999999</v>
      </c>
      <c r="G239" s="3">
        <v>700.82249999999999</v>
      </c>
      <c r="H239" s="3">
        <v>289.14999999999998</v>
      </c>
      <c r="I239" s="3">
        <v>153.66999999999999</v>
      </c>
      <c r="K239" s="3">
        <v>65.988100000000003</v>
      </c>
      <c r="L239" s="3">
        <v>20.188199999999998</v>
      </c>
      <c r="M239">
        <v>20.001799999999999</v>
      </c>
      <c r="N239">
        <v>20.0001</v>
      </c>
    </row>
    <row r="240" spans="1:14" x14ac:dyDescent="0.25">
      <c r="A240" s="3">
        <v>2380.0047599999998</v>
      </c>
      <c r="B240" s="3">
        <v>721.96749999999997</v>
      </c>
      <c r="C240" s="3">
        <v>315.36500000000001</v>
      </c>
      <c r="D240" s="3">
        <v>148.72</v>
      </c>
      <c r="F240" s="3">
        <v>2380.0047599999998</v>
      </c>
      <c r="G240" s="3">
        <v>702.36249999999995</v>
      </c>
      <c r="H240" s="3">
        <v>291.35250000000002</v>
      </c>
      <c r="I240" s="3">
        <v>154.53</v>
      </c>
      <c r="K240" s="3">
        <v>66.231099999999998</v>
      </c>
      <c r="L240" s="3">
        <v>20.1907</v>
      </c>
      <c r="M240">
        <v>20.001899999999999</v>
      </c>
      <c r="N240">
        <v>20.0001</v>
      </c>
    </row>
    <row r="241" spans="1:14" x14ac:dyDescent="0.25">
      <c r="A241" s="3">
        <v>2390.0047800000002</v>
      </c>
      <c r="B241" s="3">
        <v>724.1825</v>
      </c>
      <c r="C241" s="3">
        <v>318.58499999999998</v>
      </c>
      <c r="D241" s="3">
        <v>149.83332999999999</v>
      </c>
      <c r="F241" s="3">
        <v>2390.0047800000002</v>
      </c>
      <c r="G241" s="3">
        <v>704.39</v>
      </c>
      <c r="H241" s="3">
        <v>293.88</v>
      </c>
      <c r="I241" s="3">
        <v>155.6</v>
      </c>
      <c r="K241" s="3">
        <v>66.474100000000007</v>
      </c>
      <c r="L241" s="3">
        <v>20.193300000000001</v>
      </c>
      <c r="M241">
        <v>20.001899999999999</v>
      </c>
      <c r="N241">
        <v>20.0001</v>
      </c>
    </row>
    <row r="242" spans="1:14" x14ac:dyDescent="0.25">
      <c r="A242" s="3">
        <v>2400.0048000000002</v>
      </c>
      <c r="B242" s="3">
        <v>726.43499999999995</v>
      </c>
      <c r="C242" s="3">
        <v>321.81</v>
      </c>
      <c r="D242" s="3">
        <v>150.84333000000001</v>
      </c>
      <c r="F242" s="3">
        <v>2400.0048000000002</v>
      </c>
      <c r="G242" s="3">
        <v>707.02499999999998</v>
      </c>
      <c r="H242" s="3">
        <v>296.05250000000001</v>
      </c>
      <c r="I242" s="3">
        <v>156.50667000000001</v>
      </c>
      <c r="K242" s="3">
        <v>66.717100000000002</v>
      </c>
      <c r="L242" s="3">
        <v>20.195799999999998</v>
      </c>
      <c r="M242">
        <v>20.001899999999999</v>
      </c>
      <c r="N242">
        <v>20.0001</v>
      </c>
    </row>
    <row r="243" spans="1:14" x14ac:dyDescent="0.25">
      <c r="A243" s="3">
        <v>2410.0048200000001</v>
      </c>
      <c r="B243" s="3">
        <v>728.13750000000005</v>
      </c>
      <c r="C243" s="3">
        <v>324.83</v>
      </c>
      <c r="D243" s="3">
        <v>151.65</v>
      </c>
      <c r="F243" s="3">
        <v>2410.0048200000001</v>
      </c>
      <c r="G243" s="3">
        <v>709.33500000000004</v>
      </c>
      <c r="H243" s="3">
        <v>295.81</v>
      </c>
      <c r="I243" s="3">
        <v>157.52667</v>
      </c>
      <c r="K243" s="3">
        <v>66.960099999999997</v>
      </c>
      <c r="L243" s="3">
        <v>20.1983</v>
      </c>
      <c r="M243">
        <v>20.001899999999999</v>
      </c>
      <c r="N243">
        <v>20.0001</v>
      </c>
    </row>
    <row r="244" spans="1:14" x14ac:dyDescent="0.25">
      <c r="A244" s="3">
        <v>2420.0048400000001</v>
      </c>
      <c r="B244" s="3">
        <v>729.8125</v>
      </c>
      <c r="C244" s="3">
        <v>328.84500000000003</v>
      </c>
      <c r="D244" s="3">
        <v>152.69333</v>
      </c>
      <c r="F244" s="3">
        <v>2420.0048400000001</v>
      </c>
      <c r="G244" s="3">
        <v>711.26499999999999</v>
      </c>
      <c r="H244" s="3">
        <v>298.74</v>
      </c>
      <c r="I244" s="3">
        <v>158.46666999999999</v>
      </c>
      <c r="K244" s="3">
        <v>67.203100000000006</v>
      </c>
      <c r="L244" s="3">
        <v>20.200700000000001</v>
      </c>
      <c r="M244">
        <v>20.001899999999999</v>
      </c>
      <c r="N244">
        <v>20.0001</v>
      </c>
    </row>
    <row r="245" spans="1:14" x14ac:dyDescent="0.25">
      <c r="A245" s="3">
        <v>2430.00486</v>
      </c>
      <c r="B245" s="3">
        <v>731.57749999999999</v>
      </c>
      <c r="C245" s="3">
        <v>332.6</v>
      </c>
      <c r="D245" s="3">
        <v>153.78333000000001</v>
      </c>
      <c r="F245" s="3">
        <v>2430.00486</v>
      </c>
      <c r="G245" s="3">
        <v>713.15750000000003</v>
      </c>
      <c r="H245" s="3">
        <v>301.82</v>
      </c>
      <c r="I245" s="3">
        <v>159.43666999999999</v>
      </c>
      <c r="K245" s="3">
        <v>67.446100000000001</v>
      </c>
      <c r="L245" s="3">
        <v>20.203099999999999</v>
      </c>
      <c r="M245">
        <v>20.001899999999999</v>
      </c>
      <c r="N245">
        <v>20.0001</v>
      </c>
    </row>
    <row r="246" spans="1:14" x14ac:dyDescent="0.25">
      <c r="A246" s="3">
        <v>2440.00488</v>
      </c>
      <c r="B246" s="3">
        <v>733.38499999999999</v>
      </c>
      <c r="C246" s="3">
        <v>335.79500000000002</v>
      </c>
      <c r="D246" s="3">
        <v>154.80667</v>
      </c>
      <c r="F246" s="3">
        <v>2440.00488</v>
      </c>
      <c r="G246" s="3">
        <v>715.19</v>
      </c>
      <c r="H246" s="3">
        <v>305.1275</v>
      </c>
      <c r="I246" s="3">
        <v>160.44999999999999</v>
      </c>
      <c r="K246" s="3">
        <v>67.689099999999996</v>
      </c>
      <c r="L246" s="3">
        <v>20.205400000000001</v>
      </c>
      <c r="M246">
        <v>20.001899999999999</v>
      </c>
      <c r="N246">
        <v>20.0001</v>
      </c>
    </row>
    <row r="247" spans="1:14" x14ac:dyDescent="0.25">
      <c r="A247" s="3">
        <v>2450.0048999999999</v>
      </c>
      <c r="B247" s="3">
        <v>735.19749999999999</v>
      </c>
      <c r="C247" s="3">
        <v>339.24</v>
      </c>
      <c r="D247" s="3">
        <v>155.93333000000001</v>
      </c>
      <c r="F247" s="3">
        <v>2450.0048999999999</v>
      </c>
      <c r="G247" s="3">
        <v>717.10500000000002</v>
      </c>
      <c r="H247" s="3">
        <v>307.09750000000003</v>
      </c>
      <c r="I247" s="3">
        <v>161.38</v>
      </c>
      <c r="K247" s="3">
        <v>67.932100000000005</v>
      </c>
      <c r="L247" s="3">
        <v>20.207799999999999</v>
      </c>
      <c r="M247">
        <v>20.001999999999999</v>
      </c>
      <c r="N247">
        <v>20.0001</v>
      </c>
    </row>
    <row r="248" spans="1:14" x14ac:dyDescent="0.25">
      <c r="A248" s="3">
        <v>2460.0049199999999</v>
      </c>
      <c r="B248" s="3">
        <v>737.08500000000004</v>
      </c>
      <c r="C248" s="3">
        <v>342.23</v>
      </c>
      <c r="D248" s="3">
        <v>157.01333</v>
      </c>
      <c r="F248" s="3">
        <v>2460.0049199999999</v>
      </c>
      <c r="G248" s="3">
        <v>718.95249999999999</v>
      </c>
      <c r="H248" s="3">
        <v>309.4975</v>
      </c>
      <c r="I248" s="3">
        <v>162.32333</v>
      </c>
      <c r="K248" s="3">
        <v>68.1751</v>
      </c>
      <c r="L248" s="3">
        <v>20.21</v>
      </c>
      <c r="M248">
        <v>20.001999999999999</v>
      </c>
      <c r="N248">
        <v>20.0001</v>
      </c>
    </row>
    <row r="249" spans="1:14" x14ac:dyDescent="0.25">
      <c r="A249" s="3">
        <v>2470.0049399999998</v>
      </c>
      <c r="B249" s="3">
        <v>739.18499999999995</v>
      </c>
      <c r="C249" s="3">
        <v>345.77</v>
      </c>
      <c r="D249" s="3">
        <v>158.23333</v>
      </c>
      <c r="F249" s="3">
        <v>2470.0049399999998</v>
      </c>
      <c r="G249" s="3">
        <v>720.995</v>
      </c>
      <c r="H249" s="3">
        <v>312.29250000000002</v>
      </c>
      <c r="I249" s="3">
        <v>163.36000000000001</v>
      </c>
      <c r="K249" s="3">
        <v>68.418099999999995</v>
      </c>
      <c r="L249" s="3">
        <v>20.212199999999999</v>
      </c>
      <c r="M249">
        <v>20.001999999999999</v>
      </c>
      <c r="N249">
        <v>20.0001</v>
      </c>
    </row>
    <row r="250" spans="1:14" x14ac:dyDescent="0.25">
      <c r="A250" s="3">
        <v>2480.0049600000002</v>
      </c>
      <c r="B250" s="3">
        <v>741.11249999999995</v>
      </c>
      <c r="C250" s="3">
        <v>349.42</v>
      </c>
      <c r="D250" s="3">
        <v>159.44</v>
      </c>
      <c r="F250" s="3">
        <v>2480.0049600000002</v>
      </c>
      <c r="G250" s="3">
        <v>722.71749999999997</v>
      </c>
      <c r="H250" s="3">
        <v>314.76</v>
      </c>
      <c r="I250" s="3">
        <v>164.26667</v>
      </c>
      <c r="K250" s="3">
        <v>68.661100000000005</v>
      </c>
      <c r="L250" s="3">
        <v>20.214400000000001</v>
      </c>
      <c r="M250">
        <v>20.001999999999999</v>
      </c>
      <c r="N250">
        <v>20.0001</v>
      </c>
    </row>
    <row r="251" spans="1:14" x14ac:dyDescent="0.25">
      <c r="A251" s="3">
        <v>2490.0049800000002</v>
      </c>
      <c r="B251" s="3">
        <v>742.75750000000005</v>
      </c>
      <c r="C251" s="3">
        <v>352.55500000000001</v>
      </c>
      <c r="D251" s="3">
        <v>160.53</v>
      </c>
      <c r="F251" s="3">
        <v>2490.0049800000002</v>
      </c>
      <c r="G251" s="3">
        <v>724.85</v>
      </c>
      <c r="H251" s="3">
        <v>317.745</v>
      </c>
      <c r="I251" s="3">
        <v>165.35</v>
      </c>
      <c r="K251" s="3">
        <v>68.9041</v>
      </c>
      <c r="L251" s="3">
        <v>20.2164</v>
      </c>
      <c r="M251">
        <v>20.001999999999999</v>
      </c>
      <c r="N251">
        <v>20.0001</v>
      </c>
    </row>
    <row r="252" spans="1:14" x14ac:dyDescent="0.25">
      <c r="A252" s="3">
        <v>2500.0050000000001</v>
      </c>
      <c r="B252" s="3">
        <v>744.88250000000005</v>
      </c>
      <c r="C252" s="3">
        <v>356.33</v>
      </c>
      <c r="D252" s="3">
        <v>161.74</v>
      </c>
      <c r="F252" s="3">
        <v>2500.0050000000001</v>
      </c>
      <c r="G252" s="3">
        <v>727.26250000000005</v>
      </c>
      <c r="H252" s="3">
        <v>320.91750000000002</v>
      </c>
      <c r="I252" s="3">
        <v>166.44333</v>
      </c>
      <c r="K252" s="3">
        <v>69.147099999999995</v>
      </c>
      <c r="L252" s="3">
        <v>20.218599999999999</v>
      </c>
      <c r="M252">
        <v>20.001999999999999</v>
      </c>
      <c r="N252">
        <v>20.0001</v>
      </c>
    </row>
    <row r="253" spans="1:14" x14ac:dyDescent="0.25">
      <c r="A253" s="3">
        <v>2510.0050200000001</v>
      </c>
      <c r="B253" s="3">
        <v>747.04250000000002</v>
      </c>
      <c r="C253" s="3">
        <v>359.83</v>
      </c>
      <c r="D253" s="3">
        <v>162.90666999999999</v>
      </c>
      <c r="F253" s="3">
        <v>2510.0050200000001</v>
      </c>
      <c r="G253" s="3">
        <v>729.15499999999997</v>
      </c>
      <c r="H253" s="3">
        <v>323.74250000000001</v>
      </c>
      <c r="I253" s="3">
        <v>167.35333</v>
      </c>
      <c r="K253" s="3">
        <v>69.390100000000004</v>
      </c>
      <c r="L253" s="3">
        <v>20.2209</v>
      </c>
      <c r="M253">
        <v>20.001999999999999</v>
      </c>
      <c r="N253">
        <v>20.0001</v>
      </c>
    </row>
    <row r="254" spans="1:14" x14ac:dyDescent="0.25">
      <c r="A254" s="3">
        <v>2520.00504</v>
      </c>
      <c r="B254" s="3">
        <v>748.96500000000003</v>
      </c>
      <c r="C254" s="3">
        <v>363.27499999999998</v>
      </c>
      <c r="D254" s="3">
        <v>164.07667000000001</v>
      </c>
      <c r="F254" s="3">
        <v>2520.00504</v>
      </c>
      <c r="G254" s="3">
        <v>731.24749999999995</v>
      </c>
      <c r="H254" s="3">
        <v>326.86250000000001</v>
      </c>
      <c r="I254" s="3">
        <v>168.49</v>
      </c>
      <c r="K254" s="3">
        <v>69.633099999999999</v>
      </c>
      <c r="L254" s="3">
        <v>20.223500000000001</v>
      </c>
      <c r="M254">
        <v>20.002099999999999</v>
      </c>
      <c r="N254">
        <v>20.0001</v>
      </c>
    </row>
    <row r="255" spans="1:14" x14ac:dyDescent="0.25">
      <c r="A255" s="3">
        <v>2530.00506</v>
      </c>
      <c r="B255" s="3">
        <v>750.67499999999995</v>
      </c>
      <c r="C255" s="3">
        <v>366.92</v>
      </c>
      <c r="D255" s="3">
        <v>165.26667</v>
      </c>
      <c r="F255" s="3">
        <v>2530.00506</v>
      </c>
      <c r="G255" s="3">
        <v>733.08249999999998</v>
      </c>
      <c r="H255" s="3">
        <v>329.6825</v>
      </c>
      <c r="I255" s="3">
        <v>169.54667000000001</v>
      </c>
      <c r="K255" s="3">
        <v>69.876099999999994</v>
      </c>
      <c r="L255" s="3">
        <v>20.226099999999999</v>
      </c>
      <c r="M255">
        <v>20.002099999999999</v>
      </c>
      <c r="N255">
        <v>20.0001</v>
      </c>
    </row>
    <row r="256" spans="1:14" x14ac:dyDescent="0.25">
      <c r="A256" s="3">
        <v>2540.0050799999999</v>
      </c>
      <c r="B256" s="3">
        <v>752.03750000000002</v>
      </c>
      <c r="C256" s="3">
        <v>370.17</v>
      </c>
      <c r="D256" s="3">
        <v>166.29</v>
      </c>
      <c r="F256" s="3">
        <v>2540.0050799999999</v>
      </c>
      <c r="G256" s="3">
        <v>734.89</v>
      </c>
      <c r="H256" s="3">
        <v>332.77749999999997</v>
      </c>
      <c r="I256" s="3">
        <v>170.75333000000001</v>
      </c>
      <c r="K256" s="3">
        <v>70.119100000000003</v>
      </c>
      <c r="L256" s="3">
        <v>20.228899999999999</v>
      </c>
      <c r="M256">
        <v>20.002099999999999</v>
      </c>
      <c r="N256">
        <v>20.0001</v>
      </c>
    </row>
    <row r="257" spans="1:14" x14ac:dyDescent="0.25">
      <c r="A257" s="3">
        <v>2550.0050999999999</v>
      </c>
      <c r="B257" s="3">
        <v>753.47500000000002</v>
      </c>
      <c r="C257" s="3">
        <v>373.99</v>
      </c>
      <c r="D257" s="3">
        <v>167.35</v>
      </c>
      <c r="F257" s="3">
        <v>2550.0050999999999</v>
      </c>
      <c r="G257" s="3">
        <v>736.67499999999995</v>
      </c>
      <c r="H257" s="3">
        <v>336.80250000000001</v>
      </c>
      <c r="I257" s="3">
        <v>171.89332999999999</v>
      </c>
      <c r="K257" s="3">
        <v>70.362099999999998</v>
      </c>
      <c r="L257" s="3">
        <v>20.2317</v>
      </c>
      <c r="M257">
        <v>20.002099999999999</v>
      </c>
      <c r="N257">
        <v>20.0001</v>
      </c>
    </row>
    <row r="258" spans="1:14" x14ac:dyDescent="0.25">
      <c r="A258" s="3">
        <v>2560.0051199999998</v>
      </c>
      <c r="B258" s="3">
        <v>754.89</v>
      </c>
      <c r="C258" s="3">
        <v>377.76</v>
      </c>
      <c r="D258" s="3">
        <v>168.45667</v>
      </c>
      <c r="F258" s="3">
        <v>2560.0051199999998</v>
      </c>
      <c r="G258" s="3">
        <v>738.13</v>
      </c>
      <c r="H258" s="3">
        <v>340.16</v>
      </c>
      <c r="I258" s="3">
        <v>172.86332999999999</v>
      </c>
      <c r="K258" s="3">
        <v>70.605099999999993</v>
      </c>
      <c r="L258" s="3">
        <v>20.2346</v>
      </c>
      <c r="M258">
        <v>20.002099999999999</v>
      </c>
      <c r="N258">
        <v>20.0001</v>
      </c>
    </row>
    <row r="259" spans="1:14" x14ac:dyDescent="0.25">
      <c r="A259" s="3">
        <v>2570.0051400000002</v>
      </c>
      <c r="B259" s="3">
        <v>756.0575</v>
      </c>
      <c r="C259" s="3">
        <v>381</v>
      </c>
      <c r="D259" s="3">
        <v>169.51667</v>
      </c>
      <c r="F259" s="3">
        <v>2570.0051400000002</v>
      </c>
      <c r="G259" s="3">
        <v>739.90750000000003</v>
      </c>
      <c r="H259" s="3">
        <v>343.97250000000003</v>
      </c>
      <c r="I259" s="3">
        <v>174.03</v>
      </c>
      <c r="K259" s="3">
        <v>70.848100000000002</v>
      </c>
      <c r="L259" s="3">
        <v>20.237500000000001</v>
      </c>
      <c r="M259">
        <v>20.002099999999999</v>
      </c>
      <c r="N259">
        <v>20.0001</v>
      </c>
    </row>
    <row r="260" spans="1:14" x14ac:dyDescent="0.25">
      <c r="A260" s="3">
        <v>2580.0051600000002</v>
      </c>
      <c r="B260" s="3">
        <v>751.83500000000004</v>
      </c>
      <c r="C260" s="3">
        <v>384.755</v>
      </c>
      <c r="D260" s="3">
        <v>170.71333000000001</v>
      </c>
      <c r="F260" s="3">
        <v>2580.0051600000002</v>
      </c>
      <c r="G260" s="3">
        <v>741.54</v>
      </c>
      <c r="H260" s="3">
        <v>348.09249999999997</v>
      </c>
      <c r="I260" s="3">
        <v>175.15333000000001</v>
      </c>
      <c r="K260" s="3">
        <v>71.091099999999997</v>
      </c>
      <c r="L260" s="3">
        <v>20.240500000000001</v>
      </c>
      <c r="M260">
        <v>20.002099999999999</v>
      </c>
      <c r="N260">
        <v>20.0001</v>
      </c>
    </row>
    <row r="261" spans="1:14" x14ac:dyDescent="0.25">
      <c r="A261" s="3">
        <v>2590.0051800000001</v>
      </c>
      <c r="B261" s="3">
        <v>751.63499999999999</v>
      </c>
      <c r="C261" s="3">
        <v>388.26</v>
      </c>
      <c r="D261" s="3">
        <v>171.84</v>
      </c>
      <c r="F261" s="3">
        <v>2590.0051800000001</v>
      </c>
      <c r="G261" s="3">
        <v>742.96500000000003</v>
      </c>
      <c r="H261" s="3">
        <v>351.315</v>
      </c>
      <c r="I261" s="3">
        <v>176.11667</v>
      </c>
      <c r="K261" s="3">
        <v>71.334100000000007</v>
      </c>
      <c r="L261" s="3">
        <v>20.243400000000001</v>
      </c>
      <c r="M261">
        <v>20.002199999999998</v>
      </c>
      <c r="N261">
        <v>20.0001</v>
      </c>
    </row>
    <row r="262" spans="1:14" x14ac:dyDescent="0.25">
      <c r="A262" s="3">
        <v>2600.0052000000001</v>
      </c>
      <c r="B262" s="3">
        <v>753.01250000000005</v>
      </c>
      <c r="C262" s="3">
        <v>392.25</v>
      </c>
      <c r="D262" s="3">
        <v>172.94</v>
      </c>
      <c r="F262" s="3">
        <v>2600.0052000000001</v>
      </c>
      <c r="G262" s="3">
        <v>744.56</v>
      </c>
      <c r="H262" s="3">
        <v>354.9425</v>
      </c>
      <c r="I262" s="3">
        <v>177.30667</v>
      </c>
      <c r="K262" s="3">
        <v>71.577100000000002</v>
      </c>
      <c r="L262" s="3">
        <v>20.246300000000002</v>
      </c>
      <c r="M262">
        <v>20.002199999999998</v>
      </c>
      <c r="N262">
        <v>20.0001</v>
      </c>
    </row>
    <row r="263" spans="1:14" x14ac:dyDescent="0.25">
      <c r="A263" s="3">
        <v>2610.00522</v>
      </c>
      <c r="B263" s="3">
        <v>754.93499999999995</v>
      </c>
      <c r="C263" s="3">
        <v>395.6</v>
      </c>
      <c r="D263" s="3">
        <v>173.96</v>
      </c>
      <c r="F263" s="3">
        <v>2610.00522</v>
      </c>
      <c r="G263" s="3">
        <v>745.94</v>
      </c>
      <c r="H263" s="3">
        <v>358.065</v>
      </c>
      <c r="I263" s="3">
        <v>178.36667</v>
      </c>
      <c r="K263" s="3">
        <v>71.820099999999996</v>
      </c>
      <c r="L263" s="3">
        <v>20.248999999999999</v>
      </c>
      <c r="M263">
        <v>20.002199999999998</v>
      </c>
      <c r="N263">
        <v>20.0001</v>
      </c>
    </row>
    <row r="264" spans="1:14" x14ac:dyDescent="0.25">
      <c r="A264" s="3">
        <v>2620.00524</v>
      </c>
      <c r="B264" s="3">
        <v>756.81500000000005</v>
      </c>
      <c r="C264" s="3">
        <v>398.18</v>
      </c>
      <c r="D264" s="3">
        <v>174.78333000000001</v>
      </c>
      <c r="F264" s="3">
        <v>2620.00524</v>
      </c>
      <c r="G264" s="3">
        <v>747.38</v>
      </c>
      <c r="H264" s="3">
        <v>361.91</v>
      </c>
      <c r="I264" s="3">
        <v>179.76</v>
      </c>
      <c r="K264" s="3">
        <v>72.063100000000006</v>
      </c>
      <c r="L264" s="3">
        <v>20.2517</v>
      </c>
      <c r="M264">
        <v>20.002199999999998</v>
      </c>
      <c r="N264">
        <v>20.0001</v>
      </c>
    </row>
    <row r="265" spans="1:14" x14ac:dyDescent="0.25">
      <c r="A265" s="3">
        <v>2630.0052599999999</v>
      </c>
      <c r="B265" s="3">
        <v>759.18</v>
      </c>
      <c r="C265" s="3">
        <v>401.72500000000002</v>
      </c>
      <c r="D265" s="3">
        <v>175.79667000000001</v>
      </c>
      <c r="F265" s="3">
        <v>2630.0052599999999</v>
      </c>
      <c r="G265" s="3">
        <v>748.71</v>
      </c>
      <c r="H265" s="3">
        <v>365.435</v>
      </c>
      <c r="I265" s="3">
        <v>181.08667</v>
      </c>
      <c r="K265" s="3">
        <v>72.306100000000001</v>
      </c>
      <c r="L265" s="3">
        <v>20.2544</v>
      </c>
      <c r="M265">
        <v>20.002199999999998</v>
      </c>
      <c r="N265">
        <v>20.0001</v>
      </c>
    </row>
    <row r="266" spans="1:14" x14ac:dyDescent="0.25">
      <c r="A266" s="3">
        <v>2640.0052799999999</v>
      </c>
      <c r="B266" s="3">
        <v>761.38499999999999</v>
      </c>
      <c r="C266" s="3">
        <v>405.22</v>
      </c>
      <c r="D266" s="3">
        <v>176.77332999999999</v>
      </c>
      <c r="F266" s="3">
        <v>2640.0052799999999</v>
      </c>
      <c r="G266" s="3">
        <v>750.05250000000001</v>
      </c>
      <c r="H266" s="3">
        <v>368.58</v>
      </c>
      <c r="I266" s="3">
        <v>182.23333</v>
      </c>
      <c r="K266" s="3">
        <v>72.549099999999996</v>
      </c>
      <c r="L266" s="3">
        <v>20.257100000000001</v>
      </c>
      <c r="M266">
        <v>20.002199999999998</v>
      </c>
      <c r="N266">
        <v>20.0001</v>
      </c>
    </row>
    <row r="267" spans="1:14" x14ac:dyDescent="0.25">
      <c r="A267" s="3">
        <v>2650.0052999999998</v>
      </c>
      <c r="B267" s="3">
        <v>763.90499999999997</v>
      </c>
      <c r="C267" s="3">
        <v>409.13</v>
      </c>
      <c r="D267" s="3">
        <v>177.85333</v>
      </c>
      <c r="F267" s="3">
        <v>2650.0052999999998</v>
      </c>
      <c r="G267" s="3">
        <v>751.5</v>
      </c>
      <c r="H267" s="3">
        <v>371.97500000000002</v>
      </c>
      <c r="I267" s="3">
        <v>183.03</v>
      </c>
      <c r="K267" s="3">
        <v>72.792100000000005</v>
      </c>
      <c r="L267" s="3">
        <v>20.259899999999998</v>
      </c>
      <c r="M267">
        <v>20.002300000000002</v>
      </c>
      <c r="N267">
        <v>20.0001</v>
      </c>
    </row>
    <row r="268" spans="1:14" x14ac:dyDescent="0.25">
      <c r="A268" s="3">
        <v>2660.0053200000002</v>
      </c>
      <c r="B268" s="3">
        <v>766.44749999999999</v>
      </c>
      <c r="C268" s="3">
        <v>413.04</v>
      </c>
      <c r="D268" s="3">
        <v>179.01333</v>
      </c>
      <c r="F268" s="3">
        <v>2660.0053200000002</v>
      </c>
      <c r="G268" s="3">
        <v>752.8075</v>
      </c>
      <c r="H268" s="3">
        <v>375.4</v>
      </c>
      <c r="I268" s="3">
        <v>183.98667</v>
      </c>
      <c r="K268" s="3">
        <v>73.0351</v>
      </c>
      <c r="L268" s="3">
        <v>20.262799999999999</v>
      </c>
      <c r="M268">
        <v>20.002300000000002</v>
      </c>
      <c r="N268">
        <v>20.0001</v>
      </c>
    </row>
    <row r="269" spans="1:14" x14ac:dyDescent="0.25">
      <c r="A269" s="3">
        <v>2670.0053400000002</v>
      </c>
      <c r="B269" s="3">
        <v>768.94749999999999</v>
      </c>
      <c r="C269" s="3">
        <v>416.46499999999997</v>
      </c>
      <c r="D269" s="3">
        <v>180.08</v>
      </c>
      <c r="F269" s="3">
        <v>2670.0053400000002</v>
      </c>
      <c r="G269" s="3">
        <v>753.9325</v>
      </c>
      <c r="H269" s="3">
        <v>378.34249999999997</v>
      </c>
      <c r="I269" s="3">
        <v>185</v>
      </c>
      <c r="K269" s="3">
        <v>73.278099999999995</v>
      </c>
      <c r="L269" s="3">
        <v>20.265799999999999</v>
      </c>
      <c r="M269">
        <v>20.002300000000002</v>
      </c>
      <c r="N269">
        <v>20.0001</v>
      </c>
    </row>
    <row r="270" spans="1:14" x14ac:dyDescent="0.25">
      <c r="A270" s="3">
        <v>2680.0053600000001</v>
      </c>
      <c r="B270" s="3">
        <v>771.48</v>
      </c>
      <c r="C270" s="3">
        <v>420.39499999999998</v>
      </c>
      <c r="D270" s="3">
        <v>181.37666999999999</v>
      </c>
      <c r="F270" s="3">
        <v>2680.0053600000001</v>
      </c>
      <c r="G270" s="3">
        <v>755.1</v>
      </c>
      <c r="H270" s="3">
        <v>381.35500000000002</v>
      </c>
      <c r="I270" s="3">
        <v>186.14332999999999</v>
      </c>
      <c r="K270" s="3">
        <v>73.521100000000004</v>
      </c>
      <c r="L270" s="3">
        <v>20.268899999999999</v>
      </c>
      <c r="M270">
        <v>20.002300000000002</v>
      </c>
      <c r="N270">
        <v>20.0001</v>
      </c>
    </row>
    <row r="271" spans="1:14" x14ac:dyDescent="0.25">
      <c r="A271" s="3">
        <v>2690.0053800000001</v>
      </c>
      <c r="B271" s="3">
        <v>773.80250000000001</v>
      </c>
      <c r="C271" s="3">
        <v>423.9</v>
      </c>
      <c r="D271" s="3">
        <v>182.68666999999999</v>
      </c>
      <c r="F271" s="3">
        <v>2690.0053800000001</v>
      </c>
      <c r="G271" s="3">
        <v>756.29</v>
      </c>
      <c r="H271" s="3">
        <v>384.15249999999997</v>
      </c>
      <c r="I271" s="3">
        <v>187.39667</v>
      </c>
      <c r="K271" s="3">
        <v>73.764099999999999</v>
      </c>
      <c r="L271" s="3">
        <v>20.272099999999998</v>
      </c>
      <c r="M271">
        <v>20.002300000000002</v>
      </c>
      <c r="N271">
        <v>20.0001</v>
      </c>
    </row>
    <row r="272" spans="1:14" x14ac:dyDescent="0.25">
      <c r="A272" s="3">
        <v>2700.0054</v>
      </c>
      <c r="B272" s="3">
        <v>775.79250000000002</v>
      </c>
      <c r="C272" s="3">
        <v>426.95</v>
      </c>
      <c r="D272" s="3">
        <v>183.85333</v>
      </c>
      <c r="F272" s="3">
        <v>2700.0054</v>
      </c>
      <c r="G272" s="3">
        <v>757.65499999999997</v>
      </c>
      <c r="H272" s="3">
        <v>387.54</v>
      </c>
      <c r="I272" s="3">
        <v>189.21</v>
      </c>
      <c r="K272" s="3">
        <v>74.007099999999994</v>
      </c>
      <c r="L272" s="3">
        <v>20.275300000000001</v>
      </c>
      <c r="M272">
        <v>20.002400000000002</v>
      </c>
      <c r="N272">
        <v>20.0001</v>
      </c>
    </row>
    <row r="273" spans="1:14" x14ac:dyDescent="0.25">
      <c r="A273" s="3">
        <v>2710.00542</v>
      </c>
      <c r="B273" s="3">
        <v>778.22</v>
      </c>
      <c r="C273" s="3">
        <v>430.83499999999998</v>
      </c>
      <c r="D273" s="3">
        <v>185.19</v>
      </c>
      <c r="F273" s="3">
        <v>2710.00542</v>
      </c>
      <c r="G273" s="3">
        <v>759.03499999999997</v>
      </c>
      <c r="H273" s="3">
        <v>390.82249999999999</v>
      </c>
      <c r="I273" s="3">
        <v>190.98</v>
      </c>
      <c r="K273" s="3">
        <v>74.250100000000003</v>
      </c>
      <c r="L273" s="3">
        <v>20.278700000000001</v>
      </c>
      <c r="M273">
        <v>20.002400000000002</v>
      </c>
      <c r="N273">
        <v>20.0001</v>
      </c>
    </row>
    <row r="274" spans="1:14" x14ac:dyDescent="0.25">
      <c r="A274" s="3">
        <v>2720.0054399999999</v>
      </c>
      <c r="B274" s="3">
        <v>780.28750000000002</v>
      </c>
      <c r="C274" s="3">
        <v>434.28500000000003</v>
      </c>
      <c r="D274" s="3">
        <v>186.36667</v>
      </c>
      <c r="F274" s="3">
        <v>2720.0054399999999</v>
      </c>
      <c r="G274" s="3">
        <v>760.37750000000005</v>
      </c>
      <c r="H274" s="3">
        <v>393.83249999999998</v>
      </c>
      <c r="I274" s="3">
        <v>192.45667</v>
      </c>
      <c r="K274" s="3">
        <v>74.493099999999998</v>
      </c>
      <c r="L274" s="3">
        <v>20.282</v>
      </c>
      <c r="M274">
        <v>20.002400000000002</v>
      </c>
      <c r="N274">
        <v>20.0001</v>
      </c>
    </row>
    <row r="275" spans="1:14" x14ac:dyDescent="0.25">
      <c r="A275" s="3">
        <v>2730.0054599999999</v>
      </c>
      <c r="B275" s="3">
        <v>782.4425</v>
      </c>
      <c r="C275" s="3">
        <v>438.4</v>
      </c>
      <c r="D275" s="3">
        <v>187.73667</v>
      </c>
      <c r="F275" s="3">
        <v>2730.0054599999999</v>
      </c>
      <c r="G275" s="3">
        <v>761.7</v>
      </c>
      <c r="H275" s="3">
        <v>397.26749999999998</v>
      </c>
      <c r="I275" s="3">
        <v>194.07</v>
      </c>
      <c r="K275" s="3">
        <v>74.736099999999993</v>
      </c>
      <c r="L275" s="3">
        <v>20.285399999999999</v>
      </c>
      <c r="M275">
        <v>20.002400000000002</v>
      </c>
      <c r="N275">
        <v>20.0001</v>
      </c>
    </row>
    <row r="276" spans="1:14" x14ac:dyDescent="0.25">
      <c r="A276" s="3">
        <v>2740.0054799999998</v>
      </c>
      <c r="B276" s="3">
        <v>784.41250000000002</v>
      </c>
      <c r="C276" s="3">
        <v>442.63</v>
      </c>
      <c r="D276" s="3">
        <v>189.17667</v>
      </c>
      <c r="F276" s="3">
        <v>2740.0054799999998</v>
      </c>
      <c r="G276" s="3">
        <v>763.05</v>
      </c>
      <c r="H276" s="3">
        <v>400.8075</v>
      </c>
      <c r="I276" s="3">
        <v>195.64667</v>
      </c>
      <c r="K276" s="3">
        <v>74.979100000000003</v>
      </c>
      <c r="L276" s="3">
        <v>20.288699999999999</v>
      </c>
      <c r="M276">
        <v>20.002400000000002</v>
      </c>
      <c r="N276">
        <v>20.0001</v>
      </c>
    </row>
    <row r="277" spans="1:14" x14ac:dyDescent="0.25">
      <c r="A277" s="3">
        <v>2750.0055000000002</v>
      </c>
      <c r="B277" s="3">
        <v>786.35749999999996</v>
      </c>
      <c r="C277" s="3">
        <v>446.58499999999998</v>
      </c>
      <c r="D277" s="3">
        <v>190.52667</v>
      </c>
      <c r="F277" s="3">
        <v>2750.0055000000002</v>
      </c>
      <c r="G277" s="3">
        <v>764.14250000000004</v>
      </c>
      <c r="H277" s="3">
        <v>404.09750000000003</v>
      </c>
      <c r="I277" s="3">
        <v>196.72667000000001</v>
      </c>
      <c r="K277" s="3">
        <v>75.222099999999998</v>
      </c>
      <c r="L277" s="3">
        <v>20.292100000000001</v>
      </c>
      <c r="M277">
        <v>20.002400000000002</v>
      </c>
      <c r="N277">
        <v>20.0001</v>
      </c>
    </row>
    <row r="278" spans="1:14" x14ac:dyDescent="0.25">
      <c r="A278" s="3">
        <v>2760.0055200000002</v>
      </c>
      <c r="B278" s="3">
        <v>788.5625</v>
      </c>
      <c r="C278" s="3">
        <v>450.89499999999998</v>
      </c>
      <c r="D278" s="3">
        <v>192.05667</v>
      </c>
      <c r="F278" s="3">
        <v>2760.0055200000002</v>
      </c>
      <c r="G278" s="3">
        <v>765.51499999999999</v>
      </c>
      <c r="H278" s="3">
        <v>407.9</v>
      </c>
      <c r="I278" s="3">
        <v>197.16333</v>
      </c>
      <c r="K278" s="3">
        <v>75.465100000000007</v>
      </c>
      <c r="L278" s="3">
        <v>20.2956</v>
      </c>
      <c r="M278">
        <v>20.002500000000001</v>
      </c>
      <c r="N278">
        <v>20.0001</v>
      </c>
    </row>
    <row r="279" spans="1:14" x14ac:dyDescent="0.25">
      <c r="A279" s="3">
        <v>2770.0055400000001</v>
      </c>
      <c r="B279" s="3">
        <v>790.52</v>
      </c>
      <c r="C279" s="3">
        <v>454.94</v>
      </c>
      <c r="D279" s="3">
        <v>193.58667</v>
      </c>
      <c r="F279" s="3">
        <v>2770.0055400000001</v>
      </c>
      <c r="G279" s="3">
        <v>766.77499999999998</v>
      </c>
      <c r="H279" s="3">
        <v>411.32249999999999</v>
      </c>
      <c r="I279" s="3">
        <v>198.13</v>
      </c>
      <c r="K279" s="3">
        <v>75.708100000000002</v>
      </c>
      <c r="L279" s="3">
        <v>20.299099999999999</v>
      </c>
      <c r="M279">
        <v>20.002500000000001</v>
      </c>
      <c r="N279">
        <v>20.0001</v>
      </c>
    </row>
    <row r="280" spans="1:14" x14ac:dyDescent="0.25">
      <c r="A280" s="3">
        <v>2780.0055600000001</v>
      </c>
      <c r="B280" s="3">
        <v>792.22500000000002</v>
      </c>
      <c r="C280" s="3">
        <v>458.57499999999999</v>
      </c>
      <c r="D280" s="3">
        <v>195.08332999999999</v>
      </c>
      <c r="F280" s="3">
        <v>2780.0055600000001</v>
      </c>
      <c r="G280" s="3">
        <v>768.03250000000003</v>
      </c>
      <c r="H280" s="3">
        <v>415.32249999999999</v>
      </c>
      <c r="I280" s="3">
        <v>199.47667000000001</v>
      </c>
      <c r="K280" s="3">
        <v>75.951099999999997</v>
      </c>
      <c r="L280" s="3">
        <v>20.302800000000001</v>
      </c>
      <c r="M280">
        <v>20.002500000000001</v>
      </c>
      <c r="N280">
        <v>20.0001</v>
      </c>
    </row>
    <row r="281" spans="1:14" x14ac:dyDescent="0.25">
      <c r="A281" s="3">
        <v>2790.00558</v>
      </c>
      <c r="B281" s="3">
        <v>794.21</v>
      </c>
      <c r="C281" s="3">
        <v>462.82</v>
      </c>
      <c r="D281" s="3">
        <v>196.76</v>
      </c>
      <c r="F281" s="3">
        <v>2790.00558</v>
      </c>
      <c r="G281" s="3">
        <v>769.28499999999997</v>
      </c>
      <c r="H281" s="3">
        <v>419.28</v>
      </c>
      <c r="I281" s="3">
        <v>200.93</v>
      </c>
      <c r="K281" s="3">
        <v>76.194100000000006</v>
      </c>
      <c r="L281" s="3">
        <v>20.3065</v>
      </c>
      <c r="M281">
        <v>20.002500000000001</v>
      </c>
      <c r="N281">
        <v>20.0001</v>
      </c>
    </row>
    <row r="282" spans="1:14" x14ac:dyDescent="0.25">
      <c r="A282" s="3">
        <v>2800.0056</v>
      </c>
      <c r="B282" s="3">
        <v>795.84500000000003</v>
      </c>
      <c r="C282" s="3">
        <v>466.505</v>
      </c>
      <c r="D282" s="3">
        <v>198.18</v>
      </c>
      <c r="F282" s="3">
        <v>2800.0056</v>
      </c>
      <c r="G282" s="3">
        <v>770.41750000000002</v>
      </c>
      <c r="H282" s="3">
        <v>422.51</v>
      </c>
      <c r="I282" s="3">
        <v>202.35333</v>
      </c>
      <c r="K282" s="3">
        <v>76.437100000000001</v>
      </c>
      <c r="L282" s="3">
        <v>20.310199999999998</v>
      </c>
      <c r="M282">
        <v>20.002500000000001</v>
      </c>
      <c r="N282">
        <v>20.0001</v>
      </c>
    </row>
    <row r="283" spans="1:14" x14ac:dyDescent="0.25">
      <c r="A283" s="3">
        <v>2810.0056199999999</v>
      </c>
      <c r="B283" s="3">
        <v>797.78750000000002</v>
      </c>
      <c r="C283" s="3">
        <v>471.06</v>
      </c>
      <c r="D283" s="3">
        <v>199.9</v>
      </c>
      <c r="F283" s="3">
        <v>2810.0056199999999</v>
      </c>
      <c r="G283" s="3">
        <v>771.76250000000005</v>
      </c>
      <c r="H283" s="3">
        <v>425.875</v>
      </c>
      <c r="I283" s="3">
        <v>203.95332999999999</v>
      </c>
      <c r="K283" s="3">
        <v>76.680099999999996</v>
      </c>
      <c r="L283" s="3">
        <v>20.314</v>
      </c>
      <c r="M283">
        <v>20.002500000000001</v>
      </c>
      <c r="N283">
        <v>20.0001</v>
      </c>
    </row>
    <row r="284" spans="1:14" x14ac:dyDescent="0.25">
      <c r="A284" s="3">
        <v>2820.0056399999999</v>
      </c>
      <c r="B284" s="3">
        <v>799.71749999999997</v>
      </c>
      <c r="C284" s="3">
        <v>476</v>
      </c>
      <c r="D284" s="3">
        <v>201.57</v>
      </c>
      <c r="F284" s="3">
        <v>2820.0056399999999</v>
      </c>
      <c r="G284" s="3">
        <v>773.10500000000002</v>
      </c>
      <c r="H284" s="3">
        <v>429.995</v>
      </c>
      <c r="I284" s="3">
        <v>205.43</v>
      </c>
      <c r="K284" s="3">
        <v>76.923100000000005</v>
      </c>
      <c r="L284" s="3">
        <v>20.317699999999999</v>
      </c>
      <c r="M284">
        <v>20.002600000000001</v>
      </c>
      <c r="N284">
        <v>20.0001</v>
      </c>
    </row>
    <row r="285" spans="1:14" x14ac:dyDescent="0.25">
      <c r="A285" s="3">
        <v>2830.0056599999998</v>
      </c>
      <c r="B285" s="3">
        <v>801.47</v>
      </c>
      <c r="C285" s="3">
        <v>480.61500000000001</v>
      </c>
      <c r="D285" s="3">
        <v>203.08667</v>
      </c>
      <c r="F285" s="3">
        <v>2830.0056599999998</v>
      </c>
      <c r="G285" s="3">
        <v>774.27</v>
      </c>
      <c r="H285" s="3">
        <v>433.94</v>
      </c>
      <c r="I285" s="3">
        <v>206.72</v>
      </c>
      <c r="K285" s="3">
        <v>77.1661</v>
      </c>
      <c r="L285" s="3">
        <v>20.321400000000001</v>
      </c>
      <c r="M285">
        <v>20.002600000000001</v>
      </c>
      <c r="N285">
        <v>20.0001</v>
      </c>
    </row>
    <row r="286" spans="1:14" x14ac:dyDescent="0.25">
      <c r="A286" s="3">
        <v>2840.0056800000002</v>
      </c>
      <c r="B286" s="3">
        <v>803.65499999999997</v>
      </c>
      <c r="C286" s="3">
        <v>485.74</v>
      </c>
      <c r="D286" s="3">
        <v>204.84</v>
      </c>
      <c r="F286" s="3">
        <v>2840.0056800000002</v>
      </c>
      <c r="G286" s="3">
        <v>775.48249999999996</v>
      </c>
      <c r="H286" s="3">
        <v>438.09</v>
      </c>
      <c r="I286" s="3">
        <v>207.99666999999999</v>
      </c>
      <c r="K286" s="3">
        <v>77.409099999999995</v>
      </c>
      <c r="L286" s="3">
        <v>20.325099999999999</v>
      </c>
      <c r="M286">
        <v>20.002600000000001</v>
      </c>
      <c r="N286">
        <v>20.0001</v>
      </c>
    </row>
    <row r="287" spans="1:14" x14ac:dyDescent="0.25">
      <c r="A287" s="3">
        <v>2850.0057000000002</v>
      </c>
      <c r="B287" s="3">
        <v>805.98</v>
      </c>
      <c r="C287" s="3">
        <v>490.64</v>
      </c>
      <c r="D287" s="3">
        <v>206.51</v>
      </c>
      <c r="F287" s="3">
        <v>2850.0057000000002</v>
      </c>
      <c r="G287" s="3">
        <v>776.67</v>
      </c>
      <c r="H287" s="3">
        <v>441.83499999999998</v>
      </c>
      <c r="I287" s="3">
        <v>208.82667000000001</v>
      </c>
      <c r="K287" s="3">
        <v>77.652100000000004</v>
      </c>
      <c r="L287" s="3">
        <v>20.328700000000001</v>
      </c>
      <c r="M287">
        <v>20.002600000000001</v>
      </c>
      <c r="N287">
        <v>20.0001</v>
      </c>
    </row>
    <row r="288" spans="1:14" x14ac:dyDescent="0.25">
      <c r="A288" s="3">
        <v>2860.0057200000001</v>
      </c>
      <c r="B288" s="3">
        <v>808.38750000000005</v>
      </c>
      <c r="C288" s="3">
        <v>495.94</v>
      </c>
      <c r="D288" s="3">
        <v>208.18666999999999</v>
      </c>
      <c r="F288" s="3">
        <v>2860.0057200000001</v>
      </c>
      <c r="G288" s="3">
        <v>777.995</v>
      </c>
      <c r="H288" s="3">
        <v>446.09249999999997</v>
      </c>
      <c r="I288" s="3">
        <v>209.77332999999999</v>
      </c>
      <c r="K288" s="3">
        <v>77.895099999999999</v>
      </c>
      <c r="L288" s="3">
        <v>20.3323</v>
      </c>
      <c r="M288">
        <v>20.002600000000001</v>
      </c>
      <c r="N288">
        <v>20.0001</v>
      </c>
    </row>
    <row r="289" spans="1:14" x14ac:dyDescent="0.25">
      <c r="A289" s="3">
        <v>2870.0057400000001</v>
      </c>
      <c r="B289" s="3">
        <v>810.74</v>
      </c>
      <c r="C289" s="3">
        <v>501.26499999999999</v>
      </c>
      <c r="D289" s="3">
        <v>209.91</v>
      </c>
      <c r="F289" s="3">
        <v>2870.0057400000001</v>
      </c>
      <c r="G289" s="3">
        <v>779.42</v>
      </c>
      <c r="H289" s="3">
        <v>450.435</v>
      </c>
      <c r="I289" s="3">
        <v>210.88333</v>
      </c>
      <c r="K289" s="3">
        <v>78.138099999999994</v>
      </c>
      <c r="L289" s="3">
        <v>20.335999999999999</v>
      </c>
      <c r="M289">
        <v>20.002600000000001</v>
      </c>
      <c r="N289">
        <v>20.0001</v>
      </c>
    </row>
    <row r="290" spans="1:14" x14ac:dyDescent="0.25">
      <c r="A290" s="3">
        <v>2880.00576</v>
      </c>
      <c r="B290" s="3">
        <v>812.57</v>
      </c>
      <c r="C290" s="3">
        <v>505.73500000000001</v>
      </c>
      <c r="D290" s="3">
        <v>211.39332999999999</v>
      </c>
      <c r="F290" s="3">
        <v>2880.00576</v>
      </c>
      <c r="G290" s="3">
        <v>780.76</v>
      </c>
      <c r="H290" s="3">
        <v>454.26</v>
      </c>
      <c r="I290" s="3">
        <v>212.04</v>
      </c>
      <c r="K290" s="3">
        <v>78.381100000000004</v>
      </c>
      <c r="L290" s="3">
        <v>20.339700000000001</v>
      </c>
      <c r="M290">
        <v>20.002600000000001</v>
      </c>
      <c r="N290">
        <v>20.0001</v>
      </c>
    </row>
    <row r="291" spans="1:14" x14ac:dyDescent="0.25">
      <c r="A291" s="3">
        <v>2890.00578</v>
      </c>
      <c r="B291" s="3">
        <v>814.79750000000001</v>
      </c>
      <c r="C291" s="3">
        <v>510.90499999999997</v>
      </c>
      <c r="D291" s="3">
        <v>213.16</v>
      </c>
      <c r="F291" s="3">
        <v>2890.00578</v>
      </c>
      <c r="G291" s="3">
        <v>782.28499999999997</v>
      </c>
      <c r="H291" s="3">
        <v>458.86500000000001</v>
      </c>
      <c r="I291" s="3">
        <v>213.35</v>
      </c>
      <c r="K291" s="3">
        <v>78.624099999999999</v>
      </c>
      <c r="L291" s="3">
        <v>20.343399999999999</v>
      </c>
      <c r="M291">
        <v>20.002700000000001</v>
      </c>
      <c r="N291">
        <v>20.0001</v>
      </c>
    </row>
    <row r="292" spans="1:14" x14ac:dyDescent="0.25">
      <c r="A292" s="3">
        <v>2900.0057999999999</v>
      </c>
      <c r="B292" s="3">
        <v>817.27750000000003</v>
      </c>
      <c r="C292" s="3">
        <v>515.85500000000002</v>
      </c>
      <c r="D292" s="3">
        <v>215.05</v>
      </c>
      <c r="F292" s="3">
        <v>2900.0057999999999</v>
      </c>
      <c r="G292" s="3">
        <v>783.65250000000003</v>
      </c>
      <c r="H292" s="3">
        <v>462.52499999999998</v>
      </c>
      <c r="I292" s="3">
        <v>214.61667</v>
      </c>
      <c r="K292" s="3">
        <v>78.867099999999994</v>
      </c>
      <c r="L292" s="3">
        <v>20.347100000000001</v>
      </c>
      <c r="M292">
        <v>20.002700000000001</v>
      </c>
      <c r="N292">
        <v>20.0001</v>
      </c>
    </row>
    <row r="293" spans="1:14" x14ac:dyDescent="0.25">
      <c r="A293" s="3">
        <v>2910.0058199999999</v>
      </c>
      <c r="B293" s="3">
        <v>819.40499999999997</v>
      </c>
      <c r="C293" s="3">
        <v>519.47</v>
      </c>
      <c r="D293" s="3">
        <v>216.74666999999999</v>
      </c>
      <c r="F293" s="3">
        <v>2910.0058199999999</v>
      </c>
      <c r="G293" s="3">
        <v>785.29</v>
      </c>
      <c r="H293" s="3">
        <v>466.48</v>
      </c>
      <c r="I293" s="3">
        <v>216.12333000000001</v>
      </c>
      <c r="K293" s="3">
        <v>79.110100000000003</v>
      </c>
      <c r="L293" s="3">
        <v>20.350899999999999</v>
      </c>
      <c r="M293">
        <v>20.002700000000001</v>
      </c>
      <c r="N293">
        <v>20.0001</v>
      </c>
    </row>
    <row r="294" spans="1:14" x14ac:dyDescent="0.25">
      <c r="A294" s="3">
        <v>2920.0058399999998</v>
      </c>
      <c r="B294" s="3">
        <v>821.30499999999995</v>
      </c>
      <c r="C294" s="3">
        <v>524.41999999999996</v>
      </c>
      <c r="D294" s="3">
        <v>218.82333</v>
      </c>
      <c r="F294" s="3">
        <v>2920.0058399999998</v>
      </c>
      <c r="G294" s="3">
        <v>786.9375</v>
      </c>
      <c r="H294" s="3">
        <v>470.48250000000002</v>
      </c>
      <c r="I294" s="3">
        <v>217.85</v>
      </c>
      <c r="K294" s="3">
        <v>79.353099999999998</v>
      </c>
      <c r="L294" s="3">
        <v>20.354600000000001</v>
      </c>
      <c r="M294">
        <v>20.002700000000001</v>
      </c>
      <c r="N294">
        <v>20.0001</v>
      </c>
    </row>
    <row r="295" spans="1:14" x14ac:dyDescent="0.25">
      <c r="A295" s="3">
        <v>2930.0058600000002</v>
      </c>
      <c r="B295" s="3">
        <v>822.61249999999995</v>
      </c>
      <c r="C295" s="3">
        <v>528.64</v>
      </c>
      <c r="D295" s="3">
        <v>220.64667</v>
      </c>
      <c r="F295" s="3">
        <v>2930.0058600000002</v>
      </c>
      <c r="G295" s="3">
        <v>788.13750000000005</v>
      </c>
      <c r="H295" s="3">
        <v>473.71749999999997</v>
      </c>
      <c r="I295" s="3">
        <v>219.14332999999999</v>
      </c>
      <c r="K295" s="3">
        <v>79.596100000000007</v>
      </c>
      <c r="L295" s="3">
        <v>20.3583</v>
      </c>
      <c r="M295">
        <v>20.002700000000001</v>
      </c>
      <c r="N295">
        <v>20.0001</v>
      </c>
    </row>
    <row r="296" spans="1:14" x14ac:dyDescent="0.25">
      <c r="A296" s="3">
        <v>2940.0058800000002</v>
      </c>
      <c r="B296" s="3">
        <v>824.3075</v>
      </c>
      <c r="C296" s="3">
        <v>533.45000000000005</v>
      </c>
      <c r="D296" s="3">
        <v>222.76333</v>
      </c>
      <c r="F296" s="3">
        <v>2940.0058800000002</v>
      </c>
      <c r="G296" s="3">
        <v>789.49</v>
      </c>
      <c r="H296" s="3">
        <v>477.5025</v>
      </c>
      <c r="I296" s="3">
        <v>220.76</v>
      </c>
      <c r="K296" s="3">
        <v>79.839100000000002</v>
      </c>
      <c r="L296" s="3">
        <v>20.362200000000001</v>
      </c>
      <c r="M296">
        <v>20.002700000000001</v>
      </c>
      <c r="N296">
        <v>20.0001</v>
      </c>
    </row>
    <row r="297" spans="1:14" x14ac:dyDescent="0.25">
      <c r="A297" s="3">
        <v>2950.0059000000001</v>
      </c>
      <c r="B297" s="3">
        <v>825.54499999999996</v>
      </c>
      <c r="C297" s="3">
        <v>537.9</v>
      </c>
      <c r="D297" s="3">
        <v>224.78333000000001</v>
      </c>
      <c r="F297" s="3">
        <v>2950.0059000000001</v>
      </c>
      <c r="G297" s="3">
        <v>791.02</v>
      </c>
      <c r="H297" s="3">
        <v>481.495</v>
      </c>
      <c r="I297" s="3">
        <v>222.28333000000001</v>
      </c>
      <c r="K297" s="3">
        <v>80.082099999999997</v>
      </c>
      <c r="L297" s="3">
        <v>20.366299999999999</v>
      </c>
      <c r="M297">
        <v>20.002800000000001</v>
      </c>
      <c r="N297">
        <v>20.0001</v>
      </c>
    </row>
    <row r="298" spans="1:14" x14ac:dyDescent="0.25">
      <c r="A298" s="3">
        <v>2960.0059200000001</v>
      </c>
      <c r="B298" s="3">
        <v>826.34</v>
      </c>
      <c r="C298" s="3">
        <v>541.49</v>
      </c>
      <c r="D298" s="3">
        <v>226.44</v>
      </c>
      <c r="F298" s="3">
        <v>2960.0059200000001</v>
      </c>
      <c r="G298" s="3">
        <v>792.23</v>
      </c>
      <c r="H298" s="3">
        <v>484.745</v>
      </c>
      <c r="I298" s="3">
        <v>223.51333</v>
      </c>
      <c r="K298" s="3">
        <v>80.325100000000006</v>
      </c>
      <c r="L298" s="3">
        <v>20.3704</v>
      </c>
      <c r="M298">
        <v>20.002800000000001</v>
      </c>
      <c r="N298">
        <v>20.0001</v>
      </c>
    </row>
    <row r="299" spans="1:14" x14ac:dyDescent="0.25">
      <c r="A299" s="3">
        <v>2970.00594</v>
      </c>
      <c r="B299" s="3">
        <v>827.21749999999997</v>
      </c>
      <c r="C299" s="3">
        <v>545.70500000000004</v>
      </c>
      <c r="D299" s="3">
        <v>228.69667000000001</v>
      </c>
      <c r="F299" s="3">
        <v>2970.00594</v>
      </c>
      <c r="G299" s="3">
        <v>793.59749999999997</v>
      </c>
      <c r="H299" s="3">
        <v>488.48</v>
      </c>
      <c r="I299" s="3">
        <v>225.02</v>
      </c>
      <c r="K299" s="3">
        <v>80.568100000000001</v>
      </c>
      <c r="L299" s="3">
        <v>20.374600000000001</v>
      </c>
      <c r="M299">
        <v>20.002800000000001</v>
      </c>
      <c r="N299">
        <v>20.0001</v>
      </c>
    </row>
    <row r="300" spans="1:14" x14ac:dyDescent="0.25">
      <c r="A300" s="3">
        <v>2980.00596</v>
      </c>
      <c r="B300" s="3">
        <v>828.23500000000001</v>
      </c>
      <c r="C300" s="3">
        <v>549.71500000000003</v>
      </c>
      <c r="D300" s="3">
        <v>230.90333000000001</v>
      </c>
      <c r="F300" s="3">
        <v>2980.00596</v>
      </c>
      <c r="G300" s="3">
        <v>794.63</v>
      </c>
      <c r="H300" s="3">
        <v>491.57249999999999</v>
      </c>
      <c r="I300" s="3">
        <v>226.36667</v>
      </c>
      <c r="K300" s="3">
        <v>80.811099999999996</v>
      </c>
      <c r="L300" s="3">
        <v>20.378799999999998</v>
      </c>
      <c r="M300">
        <v>20.002800000000001</v>
      </c>
      <c r="N300">
        <v>20.0001</v>
      </c>
    </row>
    <row r="301" spans="1:14" x14ac:dyDescent="0.25">
      <c r="A301" s="3">
        <v>2990.0059799999999</v>
      </c>
      <c r="B301" s="3">
        <v>829.48749999999995</v>
      </c>
      <c r="C301" s="3">
        <v>553.80999999999995</v>
      </c>
      <c r="D301" s="3">
        <v>233.36</v>
      </c>
      <c r="F301" s="3">
        <v>2990.0059799999999</v>
      </c>
      <c r="G301" s="3">
        <v>795.8125</v>
      </c>
      <c r="H301" s="3">
        <v>495.065</v>
      </c>
      <c r="I301" s="3">
        <v>227.99666999999999</v>
      </c>
      <c r="K301" s="3">
        <v>81.054100000000005</v>
      </c>
      <c r="L301" s="3">
        <v>20.383099999999999</v>
      </c>
      <c r="M301">
        <v>20.002800000000001</v>
      </c>
      <c r="N301">
        <v>20.0001</v>
      </c>
    </row>
    <row r="302" spans="1:14" x14ac:dyDescent="0.25">
      <c r="A302" s="3">
        <v>3000.0059999999999</v>
      </c>
      <c r="B302" s="3">
        <v>830.32500000000005</v>
      </c>
      <c r="C302" s="3">
        <v>557.39</v>
      </c>
      <c r="D302" s="3">
        <v>235.75667000000001</v>
      </c>
      <c r="F302" s="3">
        <v>3000.0059999999999</v>
      </c>
      <c r="G302" s="3">
        <v>796.84749999999997</v>
      </c>
      <c r="H302" s="3">
        <v>498.51249999999999</v>
      </c>
      <c r="I302" s="3">
        <v>229.64667</v>
      </c>
      <c r="K302" s="3">
        <v>81.2971</v>
      </c>
      <c r="L302" s="3">
        <v>20.3873</v>
      </c>
      <c r="M302">
        <v>20.0029</v>
      </c>
      <c r="N302">
        <v>20.0001</v>
      </c>
    </row>
    <row r="303" spans="1:14" x14ac:dyDescent="0.25">
      <c r="A303" s="3">
        <v>3010.0060199999998</v>
      </c>
      <c r="B303" s="3">
        <v>831.495</v>
      </c>
      <c r="C303" s="3">
        <v>560.41999999999996</v>
      </c>
      <c r="D303" s="3">
        <v>237.95667</v>
      </c>
      <c r="F303" s="3">
        <v>3010.0060199999998</v>
      </c>
      <c r="G303" s="3">
        <v>797.83</v>
      </c>
      <c r="H303" s="3">
        <v>501.44749999999999</v>
      </c>
      <c r="I303" s="3">
        <v>231.19667000000001</v>
      </c>
      <c r="K303" s="3">
        <v>81.540099999999995</v>
      </c>
      <c r="L303" s="3">
        <v>20.391400000000001</v>
      </c>
      <c r="M303">
        <v>20.0029</v>
      </c>
      <c r="N303">
        <v>20.0001</v>
      </c>
    </row>
    <row r="304" spans="1:14" x14ac:dyDescent="0.25">
      <c r="A304" s="3">
        <v>3020.0060400000002</v>
      </c>
      <c r="B304" s="3">
        <v>832.76750000000004</v>
      </c>
      <c r="C304" s="3">
        <v>563.80499999999995</v>
      </c>
      <c r="D304" s="3">
        <v>240.52332999999999</v>
      </c>
      <c r="F304" s="3">
        <v>3020.0060400000002</v>
      </c>
      <c r="G304" s="3">
        <v>799.06500000000005</v>
      </c>
      <c r="H304" s="3">
        <v>504.8</v>
      </c>
      <c r="I304" s="3">
        <v>233.00333000000001</v>
      </c>
      <c r="K304" s="3">
        <v>81.783100000000005</v>
      </c>
      <c r="L304" s="3">
        <v>20.395700000000001</v>
      </c>
      <c r="M304">
        <v>20.0029</v>
      </c>
      <c r="N304">
        <v>20.0001</v>
      </c>
    </row>
    <row r="305" spans="1:14" x14ac:dyDescent="0.25">
      <c r="A305" s="3">
        <v>3030.0060600000002</v>
      </c>
      <c r="B305" s="3">
        <v>834.31500000000005</v>
      </c>
      <c r="C305" s="3">
        <v>567.36500000000001</v>
      </c>
      <c r="D305" s="3">
        <v>242.95</v>
      </c>
      <c r="F305" s="3">
        <v>3030.0060600000002</v>
      </c>
      <c r="G305" s="3">
        <v>800.10500000000002</v>
      </c>
      <c r="H305" s="3">
        <v>508.15750000000003</v>
      </c>
      <c r="I305" s="3">
        <v>234.86667</v>
      </c>
      <c r="K305" s="3">
        <v>82.0261</v>
      </c>
      <c r="L305" s="3">
        <v>20.399999999999999</v>
      </c>
      <c r="M305">
        <v>20.0029</v>
      </c>
      <c r="N305">
        <v>20.0001</v>
      </c>
    </row>
    <row r="306" spans="1:14" x14ac:dyDescent="0.25">
      <c r="A306" s="3">
        <v>3040.0060800000001</v>
      </c>
      <c r="B306" s="3">
        <v>835.26499999999999</v>
      </c>
      <c r="C306" s="3">
        <v>570.94000000000005</v>
      </c>
      <c r="D306" s="3">
        <v>245.27</v>
      </c>
      <c r="F306" s="3">
        <v>3040.0060800000001</v>
      </c>
      <c r="G306" s="3">
        <v>800.97500000000002</v>
      </c>
      <c r="H306" s="3">
        <v>511.20499999999998</v>
      </c>
      <c r="I306" s="3">
        <v>236.54667000000001</v>
      </c>
      <c r="K306" s="3">
        <v>82.269099999999995</v>
      </c>
      <c r="L306" s="3">
        <v>20.404499999999999</v>
      </c>
      <c r="M306">
        <v>20.003</v>
      </c>
      <c r="N306">
        <v>20.0001</v>
      </c>
    </row>
    <row r="307" spans="1:14" x14ac:dyDescent="0.25">
      <c r="A307" s="3">
        <v>3050.0061000000001</v>
      </c>
      <c r="B307" s="3">
        <v>836.51750000000004</v>
      </c>
      <c r="C307" s="3">
        <v>574.99</v>
      </c>
      <c r="D307" s="3">
        <v>244.97667000000001</v>
      </c>
      <c r="F307" s="3">
        <v>3050.0061000000001</v>
      </c>
      <c r="G307" s="3">
        <v>801.76499999999999</v>
      </c>
      <c r="H307" s="3">
        <v>514.40250000000003</v>
      </c>
      <c r="I307" s="3">
        <v>238.57333</v>
      </c>
      <c r="K307" s="3">
        <v>82.512100000000004</v>
      </c>
      <c r="L307" s="3">
        <v>20.409099999999999</v>
      </c>
      <c r="M307">
        <v>20.003</v>
      </c>
      <c r="N307">
        <v>20.0001</v>
      </c>
    </row>
    <row r="308" spans="1:14" x14ac:dyDescent="0.25">
      <c r="A308" s="3">
        <v>3060.00612</v>
      </c>
      <c r="B308" s="3">
        <v>837.42499999999995</v>
      </c>
      <c r="C308" s="3">
        <v>578.79999999999995</v>
      </c>
      <c r="D308" s="3">
        <v>243.04333</v>
      </c>
      <c r="F308" s="3">
        <v>3060.00612</v>
      </c>
      <c r="G308" s="3">
        <v>802.63250000000005</v>
      </c>
      <c r="H308" s="3">
        <v>517.44000000000005</v>
      </c>
      <c r="I308" s="3">
        <v>240.45667</v>
      </c>
      <c r="K308" s="3">
        <v>82.755099999999999</v>
      </c>
      <c r="L308" s="3">
        <v>20.413799999999998</v>
      </c>
      <c r="M308">
        <v>20.003</v>
      </c>
      <c r="N308">
        <v>20.0001</v>
      </c>
    </row>
    <row r="309" spans="1:14" x14ac:dyDescent="0.25">
      <c r="A309" s="3">
        <v>3070.00614</v>
      </c>
      <c r="B309" s="3">
        <v>838.41499999999996</v>
      </c>
      <c r="C309" s="3">
        <v>582.53499999999997</v>
      </c>
      <c r="D309" s="3">
        <v>245.60667000000001</v>
      </c>
      <c r="F309" s="3">
        <v>3070.00614</v>
      </c>
      <c r="G309" s="3">
        <v>803.83500000000004</v>
      </c>
      <c r="H309" s="3">
        <v>520.84749999999997</v>
      </c>
      <c r="I309" s="3">
        <v>243.12333000000001</v>
      </c>
      <c r="K309" s="3">
        <v>82.998099999999994</v>
      </c>
      <c r="L309" s="3">
        <v>20.418500000000002</v>
      </c>
      <c r="M309">
        <v>20.003</v>
      </c>
      <c r="N309">
        <v>20.0001</v>
      </c>
    </row>
    <row r="310" spans="1:14" x14ac:dyDescent="0.25">
      <c r="A310" s="3">
        <v>3080.0061599999999</v>
      </c>
      <c r="B310" s="3">
        <v>839.27250000000004</v>
      </c>
      <c r="C310" s="3">
        <v>585.94000000000005</v>
      </c>
      <c r="D310" s="3">
        <v>248.49666999999999</v>
      </c>
      <c r="F310" s="3">
        <v>3080.0061599999999</v>
      </c>
      <c r="G310" s="3">
        <v>805.10500000000002</v>
      </c>
      <c r="H310" s="3">
        <v>524.07249999999999</v>
      </c>
      <c r="I310" s="3">
        <v>245.11</v>
      </c>
      <c r="K310" s="3">
        <v>83.241100000000003</v>
      </c>
      <c r="L310" s="3">
        <v>20.423300000000001</v>
      </c>
      <c r="M310">
        <v>20.0031</v>
      </c>
      <c r="N310">
        <v>20.0001</v>
      </c>
    </row>
    <row r="311" spans="1:14" x14ac:dyDescent="0.25">
      <c r="A311" s="3">
        <v>3090.0061799999999</v>
      </c>
      <c r="B311" s="3">
        <v>840.22500000000002</v>
      </c>
      <c r="C311" s="3">
        <v>588.77499999999998</v>
      </c>
      <c r="D311" s="3">
        <v>251.29</v>
      </c>
      <c r="F311" s="3">
        <v>3090.0061799999999</v>
      </c>
      <c r="G311" s="3">
        <v>806.28499999999997</v>
      </c>
      <c r="H311" s="3">
        <v>526.38</v>
      </c>
      <c r="I311" s="3">
        <v>247.58667</v>
      </c>
      <c r="K311" s="3">
        <v>83.484099999999998</v>
      </c>
      <c r="L311" s="3">
        <v>20.4282</v>
      </c>
      <c r="M311">
        <v>20.0031</v>
      </c>
      <c r="N311">
        <v>20.0001</v>
      </c>
    </row>
    <row r="312" spans="1:14" x14ac:dyDescent="0.25">
      <c r="A312" s="3">
        <v>3100.0061999999998</v>
      </c>
      <c r="B312" s="3">
        <v>841.16250000000002</v>
      </c>
      <c r="C312" s="3">
        <v>591.875</v>
      </c>
      <c r="D312" s="3">
        <v>254.56333000000001</v>
      </c>
      <c r="F312" s="3">
        <v>3100.0061999999998</v>
      </c>
      <c r="G312" s="3">
        <v>807.82749999999999</v>
      </c>
      <c r="H312" s="3">
        <v>529.09249999999997</v>
      </c>
      <c r="I312" s="3">
        <v>249.58</v>
      </c>
      <c r="K312" s="3">
        <v>83.727099999999993</v>
      </c>
      <c r="L312" s="3">
        <v>20.433199999999999</v>
      </c>
      <c r="M312">
        <v>20.0031</v>
      </c>
      <c r="N312">
        <v>20.0001</v>
      </c>
    </row>
    <row r="313" spans="1:14" x14ac:dyDescent="0.25">
      <c r="A313" s="3">
        <v>3110.0062200000002</v>
      </c>
      <c r="B313" s="3">
        <v>841.87</v>
      </c>
      <c r="C313" s="3">
        <v>594.54499999999996</v>
      </c>
      <c r="D313" s="3">
        <v>257.30333000000002</v>
      </c>
      <c r="F313" s="3">
        <v>3110.0062200000002</v>
      </c>
      <c r="G313" s="3">
        <v>808.90499999999997</v>
      </c>
      <c r="H313" s="3">
        <v>531.61</v>
      </c>
      <c r="I313" s="3">
        <v>251.57</v>
      </c>
      <c r="K313" s="3">
        <v>83.970100000000002</v>
      </c>
      <c r="L313" s="3">
        <v>20.438099999999999</v>
      </c>
      <c r="M313">
        <v>20.0031</v>
      </c>
      <c r="N313">
        <v>20.0001</v>
      </c>
    </row>
    <row r="314" spans="1:14" x14ac:dyDescent="0.25">
      <c r="A314" s="3">
        <v>3120.0062400000002</v>
      </c>
      <c r="B314" s="3">
        <v>842.6925</v>
      </c>
      <c r="C314" s="3">
        <v>597.70000000000005</v>
      </c>
      <c r="D314" s="3">
        <v>260.35667000000001</v>
      </c>
      <c r="F314" s="3">
        <v>3120.0062400000002</v>
      </c>
      <c r="G314" s="3">
        <v>810.00750000000005</v>
      </c>
      <c r="H314" s="3">
        <v>534.755</v>
      </c>
      <c r="I314" s="3">
        <v>254.02</v>
      </c>
      <c r="K314" s="3">
        <v>84.213099999999997</v>
      </c>
      <c r="L314" s="3">
        <v>20.443100000000001</v>
      </c>
      <c r="M314">
        <v>20.0032</v>
      </c>
      <c r="N314">
        <v>20.0001</v>
      </c>
    </row>
    <row r="315" spans="1:14" x14ac:dyDescent="0.25">
      <c r="A315" s="3">
        <v>3130.0062600000001</v>
      </c>
      <c r="B315" s="3">
        <v>843.89250000000004</v>
      </c>
      <c r="C315" s="3">
        <v>601.02499999999998</v>
      </c>
      <c r="D315" s="3">
        <v>263.44666999999998</v>
      </c>
      <c r="F315" s="3">
        <v>3130.0062600000001</v>
      </c>
      <c r="G315" s="3">
        <v>811.47500000000002</v>
      </c>
      <c r="H315" s="3">
        <v>538.1875</v>
      </c>
      <c r="I315" s="3">
        <v>256.74</v>
      </c>
      <c r="K315" s="3">
        <v>84.456100000000006</v>
      </c>
      <c r="L315" s="3">
        <v>20.4481</v>
      </c>
      <c r="M315">
        <v>20.0032</v>
      </c>
      <c r="N315">
        <v>20.0001</v>
      </c>
    </row>
    <row r="316" spans="1:14" x14ac:dyDescent="0.25">
      <c r="A316" s="3">
        <v>3140.0062800000001</v>
      </c>
      <c r="B316" s="3">
        <v>844.90499999999997</v>
      </c>
      <c r="C316" s="3">
        <v>603.875</v>
      </c>
      <c r="D316" s="3">
        <v>266.18333000000001</v>
      </c>
      <c r="F316" s="3">
        <v>3140.0062800000001</v>
      </c>
      <c r="G316" s="3">
        <v>812.65250000000003</v>
      </c>
      <c r="H316" s="3">
        <v>541.3075</v>
      </c>
      <c r="I316" s="3">
        <v>259.15667000000002</v>
      </c>
      <c r="K316" s="3">
        <v>84.699100000000001</v>
      </c>
      <c r="L316" s="3">
        <v>20.453099999999999</v>
      </c>
      <c r="M316">
        <v>20.0032</v>
      </c>
      <c r="N316">
        <v>20.0001</v>
      </c>
    </row>
    <row r="317" spans="1:14" x14ac:dyDescent="0.25">
      <c r="A317" s="3">
        <v>3150.0063</v>
      </c>
      <c r="B317" s="3">
        <v>845.95</v>
      </c>
      <c r="C317" s="3">
        <v>607.15</v>
      </c>
      <c r="D317" s="3">
        <v>269.38</v>
      </c>
      <c r="F317" s="3">
        <v>3150.0063</v>
      </c>
      <c r="G317" s="3">
        <v>814.33749999999998</v>
      </c>
      <c r="H317" s="3">
        <v>545.09249999999997</v>
      </c>
      <c r="I317" s="3">
        <v>262.03667000000002</v>
      </c>
      <c r="K317" s="3">
        <v>84.942099999999996</v>
      </c>
      <c r="L317" s="3">
        <v>20.458100000000002</v>
      </c>
      <c r="M317">
        <v>20.0032</v>
      </c>
      <c r="N317">
        <v>20.0001</v>
      </c>
    </row>
    <row r="318" spans="1:14" x14ac:dyDescent="0.25">
      <c r="A318" s="3">
        <v>3160.00632</v>
      </c>
      <c r="B318" s="3">
        <v>847.09749999999997</v>
      </c>
      <c r="C318" s="3">
        <v>610.19000000000005</v>
      </c>
      <c r="D318" s="3">
        <v>272.39</v>
      </c>
      <c r="F318" s="3">
        <v>3160.00632</v>
      </c>
      <c r="G318" s="3">
        <v>815.82500000000005</v>
      </c>
      <c r="H318" s="3">
        <v>548.65250000000003</v>
      </c>
      <c r="I318" s="3">
        <v>264.94666999999998</v>
      </c>
      <c r="K318" s="3">
        <v>85.185100000000006</v>
      </c>
      <c r="L318" s="3">
        <v>20.463100000000001</v>
      </c>
      <c r="M318">
        <v>20.003299999999999</v>
      </c>
      <c r="N318">
        <v>20.0001</v>
      </c>
    </row>
    <row r="319" spans="1:14" x14ac:dyDescent="0.25">
      <c r="A319" s="3">
        <v>3170.0063399999999</v>
      </c>
      <c r="B319" s="3">
        <v>848.35749999999996</v>
      </c>
      <c r="C319" s="3">
        <v>612.70500000000004</v>
      </c>
      <c r="D319" s="3">
        <v>275.20999999999998</v>
      </c>
      <c r="F319" s="3">
        <v>3170.0063399999999</v>
      </c>
      <c r="G319" s="3">
        <v>817.32249999999999</v>
      </c>
      <c r="H319" s="3">
        <v>552.71749999999997</v>
      </c>
      <c r="I319" s="3">
        <v>268.04667000000001</v>
      </c>
      <c r="K319" s="3">
        <v>85.428100000000001</v>
      </c>
      <c r="L319" s="3">
        <v>20.4681</v>
      </c>
      <c r="M319">
        <v>20.003299999999999</v>
      </c>
      <c r="N319">
        <v>20.0001</v>
      </c>
    </row>
    <row r="320" spans="1:14" x14ac:dyDescent="0.25">
      <c r="A320" s="3">
        <v>3180.0063599999999</v>
      </c>
      <c r="B320" s="3">
        <v>849.85</v>
      </c>
      <c r="C320" s="3">
        <v>615.19500000000005</v>
      </c>
      <c r="D320" s="3">
        <v>278.35333000000003</v>
      </c>
      <c r="F320" s="3">
        <v>3180.0063599999999</v>
      </c>
      <c r="G320" s="3">
        <v>818.77250000000004</v>
      </c>
      <c r="H320" s="3">
        <v>556.78499999999997</v>
      </c>
      <c r="I320" s="3">
        <v>270.99</v>
      </c>
      <c r="K320" s="3">
        <v>85.671099999999996</v>
      </c>
      <c r="L320" s="3">
        <v>20.473199999999999</v>
      </c>
      <c r="M320">
        <v>20.003299999999999</v>
      </c>
      <c r="N320">
        <v>20.0001</v>
      </c>
    </row>
    <row r="321" spans="1:14" x14ac:dyDescent="0.25">
      <c r="A321" s="3">
        <v>3190.0063799999998</v>
      </c>
      <c r="B321" s="3">
        <v>851.28</v>
      </c>
      <c r="C321" s="3">
        <v>617.33000000000004</v>
      </c>
      <c r="D321" s="3">
        <v>281.00333000000001</v>
      </c>
      <c r="F321" s="3">
        <v>3190.0063799999998</v>
      </c>
      <c r="G321" s="3">
        <v>819.87249999999995</v>
      </c>
      <c r="H321" s="3">
        <v>560.11</v>
      </c>
      <c r="I321" s="3">
        <v>273.51</v>
      </c>
      <c r="K321" s="3">
        <v>85.914100000000005</v>
      </c>
      <c r="L321" s="3">
        <v>20.478300000000001</v>
      </c>
      <c r="M321">
        <v>20.003299999999999</v>
      </c>
      <c r="N321">
        <v>20.0001</v>
      </c>
    </row>
    <row r="322" spans="1:14" x14ac:dyDescent="0.25">
      <c r="A322" s="3">
        <v>3200.0064000000002</v>
      </c>
      <c r="B322" s="3">
        <v>852.94500000000005</v>
      </c>
      <c r="C322" s="3">
        <v>619.6</v>
      </c>
      <c r="D322" s="3">
        <v>284.21332999999998</v>
      </c>
      <c r="F322" s="3">
        <v>3200.0064000000002</v>
      </c>
      <c r="G322" s="3">
        <v>821.0625</v>
      </c>
      <c r="H322" s="3">
        <v>563.91250000000002</v>
      </c>
      <c r="I322" s="3">
        <v>276.35667000000001</v>
      </c>
      <c r="K322" s="3">
        <v>86.1571</v>
      </c>
      <c r="L322" s="3">
        <v>20.4834</v>
      </c>
      <c r="M322">
        <v>20.003299999999999</v>
      </c>
      <c r="N322">
        <v>20.0001</v>
      </c>
    </row>
    <row r="323" spans="1:14" x14ac:dyDescent="0.25">
      <c r="A323" s="3">
        <v>3210.0064200000002</v>
      </c>
      <c r="B323" s="3">
        <v>854.53250000000003</v>
      </c>
      <c r="C323" s="3">
        <v>621.71</v>
      </c>
      <c r="D323" s="3">
        <v>287.40332999999998</v>
      </c>
      <c r="F323" s="3">
        <v>3210.0064200000002</v>
      </c>
      <c r="G323" s="3">
        <v>822.35500000000002</v>
      </c>
      <c r="H323" s="3">
        <v>567.28</v>
      </c>
      <c r="I323" s="3">
        <v>278.98</v>
      </c>
      <c r="K323" s="3">
        <v>86.400099999999995</v>
      </c>
      <c r="L323" s="3">
        <v>20.488600000000002</v>
      </c>
      <c r="M323">
        <v>20.003399999999999</v>
      </c>
      <c r="N323">
        <v>20.0001</v>
      </c>
    </row>
    <row r="324" spans="1:14" x14ac:dyDescent="0.25">
      <c r="A324" s="3">
        <v>3220.0064400000001</v>
      </c>
      <c r="B324" s="3">
        <v>856.02750000000003</v>
      </c>
      <c r="C324" s="3">
        <v>623.98</v>
      </c>
      <c r="D324" s="3">
        <v>290.28332999999998</v>
      </c>
      <c r="F324" s="3">
        <v>3220.0064400000001</v>
      </c>
      <c r="G324" s="3">
        <v>823.56500000000005</v>
      </c>
      <c r="H324" s="3">
        <v>570.55250000000001</v>
      </c>
      <c r="I324" s="3">
        <v>281.72332999999998</v>
      </c>
      <c r="K324" s="3">
        <v>86.643100000000004</v>
      </c>
      <c r="L324" s="3">
        <v>20.4937</v>
      </c>
      <c r="M324">
        <v>20.003399999999999</v>
      </c>
      <c r="N324">
        <v>20.0001</v>
      </c>
    </row>
    <row r="325" spans="1:14" x14ac:dyDescent="0.25">
      <c r="A325" s="3">
        <v>3230.0064600000001</v>
      </c>
      <c r="B325" s="3">
        <v>858.01</v>
      </c>
      <c r="C325" s="3">
        <v>627.03499999999997</v>
      </c>
      <c r="D325" s="3">
        <v>293.62666999999999</v>
      </c>
      <c r="F325" s="3">
        <v>3230.0064600000001</v>
      </c>
      <c r="G325" s="3">
        <v>824.76</v>
      </c>
      <c r="H325" s="3">
        <v>573.8175</v>
      </c>
      <c r="I325" s="3">
        <v>284.43666999999999</v>
      </c>
      <c r="K325" s="3">
        <v>86.886099999999999</v>
      </c>
      <c r="L325" s="3">
        <v>20.498699999999999</v>
      </c>
      <c r="M325">
        <v>20.003399999999999</v>
      </c>
      <c r="N325">
        <v>20.0001</v>
      </c>
    </row>
    <row r="326" spans="1:14" x14ac:dyDescent="0.25">
      <c r="A326" s="3">
        <v>3240.00648</v>
      </c>
      <c r="B326" s="3">
        <v>859.09</v>
      </c>
      <c r="C326" s="3">
        <v>629.91999999999996</v>
      </c>
      <c r="D326" s="3">
        <v>296.7</v>
      </c>
      <c r="F326" s="3">
        <v>3240.00648</v>
      </c>
      <c r="G326" s="3">
        <v>825.71249999999998</v>
      </c>
      <c r="H326" s="3">
        <v>576.66250000000002</v>
      </c>
      <c r="I326" s="3">
        <v>286.78332999999998</v>
      </c>
      <c r="K326" s="3">
        <v>87.129099999999994</v>
      </c>
      <c r="L326" s="3">
        <v>20.503900000000002</v>
      </c>
      <c r="M326">
        <v>20.003399999999999</v>
      </c>
      <c r="N326">
        <v>20.0001</v>
      </c>
    </row>
    <row r="327" spans="1:14" x14ac:dyDescent="0.25">
      <c r="A327" s="3">
        <v>3250.0065</v>
      </c>
      <c r="B327" s="3">
        <v>860.70249999999999</v>
      </c>
      <c r="C327" s="3">
        <v>632.59500000000003</v>
      </c>
      <c r="D327" s="3">
        <v>300.23667</v>
      </c>
      <c r="F327" s="3">
        <v>3250.0065</v>
      </c>
      <c r="G327" s="3">
        <v>826.95</v>
      </c>
      <c r="H327" s="3">
        <v>579.83249999999998</v>
      </c>
      <c r="I327" s="3">
        <v>289.57666999999998</v>
      </c>
      <c r="K327" s="3">
        <v>87.372100000000003</v>
      </c>
      <c r="L327" s="3">
        <v>20.509</v>
      </c>
      <c r="M327">
        <v>20.003499999999999</v>
      </c>
      <c r="N327">
        <v>20.0001</v>
      </c>
    </row>
    <row r="328" spans="1:14" x14ac:dyDescent="0.25">
      <c r="A328" s="3">
        <v>3260.0065199999999</v>
      </c>
      <c r="B328" s="3">
        <v>862.15</v>
      </c>
      <c r="C328" s="3">
        <v>634.79999999999995</v>
      </c>
      <c r="D328" s="3">
        <v>303.79333000000003</v>
      </c>
      <c r="F328" s="3">
        <v>3260.0065199999999</v>
      </c>
      <c r="G328" s="3">
        <v>828.00750000000005</v>
      </c>
      <c r="H328" s="3">
        <v>582.82249999999999</v>
      </c>
      <c r="I328" s="3">
        <v>292.38333</v>
      </c>
      <c r="K328" s="3">
        <v>87.615099999999998</v>
      </c>
      <c r="L328" s="3">
        <v>20.514299999999999</v>
      </c>
      <c r="M328">
        <v>20.003499999999999</v>
      </c>
      <c r="N328">
        <v>20.0001</v>
      </c>
    </row>
    <row r="329" spans="1:14" x14ac:dyDescent="0.25">
      <c r="A329" s="3">
        <v>3270.0065399999999</v>
      </c>
      <c r="B329" s="3">
        <v>863.07</v>
      </c>
      <c r="C329" s="3">
        <v>636.73500000000001</v>
      </c>
      <c r="D329" s="3">
        <v>307.01666999999998</v>
      </c>
      <c r="F329" s="3">
        <v>3270.0065399999999</v>
      </c>
      <c r="G329" s="3">
        <v>829.005</v>
      </c>
      <c r="H329" s="3">
        <v>585.62249999999995</v>
      </c>
      <c r="I329" s="3">
        <v>294.85000000000002</v>
      </c>
      <c r="K329" s="3">
        <v>87.858099999999993</v>
      </c>
      <c r="L329" s="3">
        <v>20.5197</v>
      </c>
      <c r="M329">
        <v>20.003499999999999</v>
      </c>
      <c r="N329">
        <v>20.0001</v>
      </c>
    </row>
    <row r="330" spans="1:14" x14ac:dyDescent="0.25">
      <c r="A330" s="3">
        <v>3280.0065599999998</v>
      </c>
      <c r="B330" s="3">
        <v>863.47249999999997</v>
      </c>
      <c r="C330" s="3">
        <v>639</v>
      </c>
      <c r="D330" s="3">
        <v>310.79333000000003</v>
      </c>
      <c r="F330" s="3">
        <v>3280.0065599999998</v>
      </c>
      <c r="G330" s="3">
        <v>830.21249999999998</v>
      </c>
      <c r="H330" s="3">
        <v>588.60749999999996</v>
      </c>
      <c r="I330" s="3">
        <v>297.94666999999998</v>
      </c>
      <c r="K330" s="3">
        <v>88.101100000000002</v>
      </c>
      <c r="L330" s="3">
        <v>20.525300000000001</v>
      </c>
      <c r="M330">
        <v>20.003499999999999</v>
      </c>
      <c r="N330">
        <v>20.0001</v>
      </c>
    </row>
    <row r="331" spans="1:14" x14ac:dyDescent="0.25">
      <c r="A331" s="3">
        <v>3290.0065800000002</v>
      </c>
      <c r="B331" s="3">
        <v>864.42250000000001</v>
      </c>
      <c r="C331" s="3">
        <v>641.59</v>
      </c>
      <c r="D331" s="3">
        <v>314.65667000000002</v>
      </c>
      <c r="F331" s="3">
        <v>3290.0065800000002</v>
      </c>
      <c r="G331" s="3">
        <v>831.09749999999997</v>
      </c>
      <c r="H331" s="3">
        <v>591.22500000000002</v>
      </c>
      <c r="I331" s="3">
        <v>300.80333000000002</v>
      </c>
      <c r="K331" s="3">
        <v>88.344099999999997</v>
      </c>
      <c r="L331" s="3">
        <v>20.530999999999999</v>
      </c>
      <c r="M331">
        <v>20.003599999999999</v>
      </c>
      <c r="N331">
        <v>20.0001</v>
      </c>
    </row>
    <row r="332" spans="1:14" x14ac:dyDescent="0.25">
      <c r="A332" s="3">
        <v>3300.0066000000002</v>
      </c>
      <c r="B332" s="3">
        <v>865.36</v>
      </c>
      <c r="C332" s="3">
        <v>643.93499999999995</v>
      </c>
      <c r="D332" s="3">
        <v>317.95</v>
      </c>
      <c r="F332" s="3">
        <v>3300.0066000000002</v>
      </c>
      <c r="G332" s="3">
        <v>832.25750000000005</v>
      </c>
      <c r="H332" s="3">
        <v>594.07500000000005</v>
      </c>
      <c r="I332" s="3">
        <v>303.61</v>
      </c>
      <c r="K332" s="3">
        <v>88.587100000000007</v>
      </c>
      <c r="L332" s="3">
        <v>20.5367</v>
      </c>
      <c r="M332">
        <v>20.003599999999999</v>
      </c>
      <c r="N332">
        <v>20.0001</v>
      </c>
    </row>
    <row r="333" spans="1:14" x14ac:dyDescent="0.25">
      <c r="A333" s="3">
        <v>3310.0066200000001</v>
      </c>
      <c r="B333" s="3">
        <v>866.26750000000004</v>
      </c>
      <c r="C333" s="3">
        <v>646.40499999999997</v>
      </c>
      <c r="D333" s="3">
        <v>321.81666999999999</v>
      </c>
      <c r="F333" s="3">
        <v>3310.0066200000001</v>
      </c>
      <c r="G333" s="3">
        <v>833.14</v>
      </c>
      <c r="H333" s="3">
        <v>596.875</v>
      </c>
      <c r="I333" s="3">
        <v>306.42333000000002</v>
      </c>
      <c r="K333" s="3">
        <v>88.830100000000002</v>
      </c>
      <c r="L333" s="3">
        <v>20.5425</v>
      </c>
      <c r="M333">
        <v>20.003599999999999</v>
      </c>
      <c r="N333">
        <v>20.0001</v>
      </c>
    </row>
    <row r="334" spans="1:14" x14ac:dyDescent="0.25">
      <c r="A334" s="3">
        <v>3320.0066400000001</v>
      </c>
      <c r="B334" s="3">
        <v>867.46749999999997</v>
      </c>
      <c r="C334" s="3">
        <v>648.45000000000005</v>
      </c>
      <c r="D334" s="3">
        <v>325.31666999999999</v>
      </c>
      <c r="F334" s="3">
        <v>3320.0066400000001</v>
      </c>
      <c r="G334" s="3">
        <v>834.22749999999996</v>
      </c>
      <c r="H334" s="3">
        <v>599.51</v>
      </c>
      <c r="I334" s="3">
        <v>309.10333000000003</v>
      </c>
      <c r="K334" s="3">
        <v>89.073099999999997</v>
      </c>
      <c r="L334" s="3">
        <v>20.548300000000001</v>
      </c>
      <c r="M334">
        <v>20.003699999999998</v>
      </c>
      <c r="N334">
        <v>20.0001</v>
      </c>
    </row>
    <row r="335" spans="1:14" x14ac:dyDescent="0.25">
      <c r="A335" s="3">
        <v>3330.00666</v>
      </c>
      <c r="B335" s="3">
        <v>868.46500000000003</v>
      </c>
      <c r="C335" s="3">
        <v>650.60500000000002</v>
      </c>
      <c r="D335" s="3">
        <v>329.30333000000002</v>
      </c>
      <c r="F335" s="3">
        <v>3330.00666</v>
      </c>
      <c r="G335" s="3">
        <v>835.39750000000004</v>
      </c>
      <c r="H335" s="3">
        <v>602.59749999999997</v>
      </c>
      <c r="I335" s="3">
        <v>311.99</v>
      </c>
      <c r="K335" s="3">
        <v>89.316100000000006</v>
      </c>
      <c r="L335" s="3">
        <v>20.554200000000002</v>
      </c>
      <c r="M335">
        <v>20.003699999999998</v>
      </c>
      <c r="N335">
        <v>20.0001</v>
      </c>
    </row>
    <row r="336" spans="1:14" x14ac:dyDescent="0.25">
      <c r="A336" s="3">
        <v>3340.00668</v>
      </c>
      <c r="B336" s="3">
        <v>869.26</v>
      </c>
      <c r="C336" s="3">
        <v>652.875</v>
      </c>
      <c r="D336" s="3">
        <v>333.43666999999999</v>
      </c>
      <c r="F336" s="3">
        <v>3340.00668</v>
      </c>
      <c r="G336" s="3">
        <v>836.79499999999996</v>
      </c>
      <c r="H336" s="3">
        <v>605.47500000000002</v>
      </c>
      <c r="I336" s="3">
        <v>314.85333000000003</v>
      </c>
      <c r="K336" s="3">
        <v>89.559100000000001</v>
      </c>
      <c r="L336" s="3">
        <v>20.56</v>
      </c>
      <c r="M336">
        <v>20.003699999999998</v>
      </c>
      <c r="N336">
        <v>20.0001</v>
      </c>
    </row>
    <row r="337" spans="1:14" x14ac:dyDescent="0.25">
      <c r="A337" s="3">
        <v>3350.0066999999999</v>
      </c>
      <c r="B337" s="3">
        <v>870.18</v>
      </c>
      <c r="C337" s="3">
        <v>654.88</v>
      </c>
      <c r="D337" s="3">
        <v>336.90667000000002</v>
      </c>
      <c r="F337" s="3">
        <v>3350.0066999999999</v>
      </c>
      <c r="G337" s="3">
        <v>837.72500000000002</v>
      </c>
      <c r="H337" s="3">
        <v>607.74</v>
      </c>
      <c r="I337" s="3">
        <v>313.80333000000002</v>
      </c>
      <c r="K337" s="3">
        <v>89.802099999999996</v>
      </c>
      <c r="L337" s="3">
        <v>20.565799999999999</v>
      </c>
      <c r="M337">
        <v>20.003799999999998</v>
      </c>
      <c r="N337">
        <v>20.0001</v>
      </c>
    </row>
    <row r="338" spans="1:14" x14ac:dyDescent="0.25">
      <c r="A338" s="3">
        <v>3360.0067199999999</v>
      </c>
      <c r="B338" s="3">
        <v>870.94</v>
      </c>
      <c r="C338" s="3">
        <v>657.48500000000001</v>
      </c>
      <c r="D338" s="3">
        <v>340.85667000000001</v>
      </c>
      <c r="F338" s="3">
        <v>3360.0067199999999</v>
      </c>
      <c r="G338" s="3">
        <v>838.87</v>
      </c>
      <c r="H338" s="3">
        <v>610.33500000000004</v>
      </c>
      <c r="I338" s="3">
        <v>311.17667</v>
      </c>
      <c r="K338" s="3">
        <v>90.045100000000005</v>
      </c>
      <c r="L338" s="3">
        <v>20.5716</v>
      </c>
      <c r="M338">
        <v>20.003799999999998</v>
      </c>
      <c r="N338">
        <v>20.0001</v>
      </c>
    </row>
    <row r="339" spans="1:14" x14ac:dyDescent="0.25">
      <c r="A339" s="3">
        <v>3370.0067399999998</v>
      </c>
      <c r="B339" s="3">
        <v>871.63</v>
      </c>
      <c r="C339" s="3">
        <v>659.45</v>
      </c>
      <c r="D339" s="3">
        <v>344.37</v>
      </c>
      <c r="F339" s="3">
        <v>3370.0067399999998</v>
      </c>
      <c r="G339" s="3">
        <v>840.09749999999997</v>
      </c>
      <c r="H339" s="3">
        <v>612.75</v>
      </c>
      <c r="I339" s="3">
        <v>310.64666999999997</v>
      </c>
      <c r="K339" s="3">
        <v>90.2881</v>
      </c>
      <c r="L339" s="3">
        <v>20.577200000000001</v>
      </c>
      <c r="M339">
        <v>20.003799999999998</v>
      </c>
      <c r="N339">
        <v>20.0001</v>
      </c>
    </row>
    <row r="340" spans="1:14" x14ac:dyDescent="0.25">
      <c r="A340" s="3">
        <v>3380.0067600000002</v>
      </c>
      <c r="B340" s="3">
        <v>872.54499999999996</v>
      </c>
      <c r="C340" s="3">
        <v>661.52499999999998</v>
      </c>
      <c r="D340" s="3">
        <v>347.87</v>
      </c>
      <c r="F340" s="3">
        <v>3380.0067600000002</v>
      </c>
      <c r="G340" s="3">
        <v>841.41499999999996</v>
      </c>
      <c r="H340" s="3">
        <v>615.30999999999995</v>
      </c>
      <c r="I340" s="3">
        <v>310.51333</v>
      </c>
      <c r="K340" s="3">
        <v>90.531099999999995</v>
      </c>
      <c r="L340" s="3">
        <v>20.582699999999999</v>
      </c>
      <c r="M340">
        <v>20.003900000000002</v>
      </c>
      <c r="N340">
        <v>20.0001</v>
      </c>
    </row>
    <row r="341" spans="1:14" x14ac:dyDescent="0.25">
      <c r="A341" s="3">
        <v>3390.0067800000002</v>
      </c>
      <c r="B341" s="3">
        <v>873.46249999999998</v>
      </c>
      <c r="C341" s="3">
        <v>663.755</v>
      </c>
      <c r="D341" s="3">
        <v>351.77</v>
      </c>
      <c r="F341" s="3">
        <v>3390.0067800000002</v>
      </c>
      <c r="G341" s="3">
        <v>843.17250000000001</v>
      </c>
      <c r="H341" s="3">
        <v>617.96500000000003</v>
      </c>
      <c r="I341" s="3">
        <v>311.45</v>
      </c>
      <c r="K341" s="3">
        <v>90.774100000000004</v>
      </c>
      <c r="L341" s="3">
        <v>20.588000000000001</v>
      </c>
      <c r="M341">
        <v>20.003900000000002</v>
      </c>
      <c r="N341">
        <v>20.0001</v>
      </c>
    </row>
    <row r="342" spans="1:14" x14ac:dyDescent="0.25">
      <c r="A342" s="3">
        <v>3400.0068000000001</v>
      </c>
      <c r="B342" s="3">
        <v>874.11749999999995</v>
      </c>
      <c r="C342" s="3">
        <v>666.46</v>
      </c>
      <c r="D342" s="3">
        <v>355.24666999999999</v>
      </c>
      <c r="F342" s="3">
        <v>3400.0068000000001</v>
      </c>
      <c r="G342" s="3">
        <v>844.22749999999996</v>
      </c>
      <c r="H342" s="3">
        <v>620.44000000000005</v>
      </c>
      <c r="I342" s="3">
        <v>313.09332999999998</v>
      </c>
      <c r="K342" s="3">
        <v>91.017099999999999</v>
      </c>
      <c r="L342" s="3">
        <v>20.593399999999999</v>
      </c>
      <c r="M342">
        <v>20.003900000000002</v>
      </c>
      <c r="N342">
        <v>20.0001</v>
      </c>
    </row>
    <row r="343" spans="1:14" x14ac:dyDescent="0.25">
      <c r="A343" s="3">
        <v>3410.0068200000001</v>
      </c>
      <c r="B343" s="3">
        <v>875.05</v>
      </c>
      <c r="C343" s="3">
        <v>669.97500000000002</v>
      </c>
      <c r="D343" s="3">
        <v>359.01</v>
      </c>
      <c r="F343" s="3">
        <v>3410.0068200000001</v>
      </c>
      <c r="G343" s="3">
        <v>845.42250000000001</v>
      </c>
      <c r="H343" s="3">
        <v>623.1</v>
      </c>
      <c r="I343" s="3">
        <v>315.53332999999998</v>
      </c>
      <c r="K343" s="3">
        <v>91.260099999999994</v>
      </c>
      <c r="L343" s="3">
        <v>20.5989</v>
      </c>
      <c r="M343">
        <v>20.004000000000001</v>
      </c>
      <c r="N343">
        <v>20.0001</v>
      </c>
    </row>
    <row r="344" spans="1:14" x14ac:dyDescent="0.25">
      <c r="A344" s="3">
        <v>3420.00684</v>
      </c>
      <c r="B344" s="3">
        <v>876.14250000000004</v>
      </c>
      <c r="C344" s="3">
        <v>672.255</v>
      </c>
      <c r="D344" s="3">
        <v>362.61333000000002</v>
      </c>
      <c r="F344" s="3">
        <v>3420.00684</v>
      </c>
      <c r="G344" s="3">
        <v>846.21249999999998</v>
      </c>
      <c r="H344" s="3">
        <v>625.42750000000001</v>
      </c>
      <c r="I344" s="3">
        <v>317.92667</v>
      </c>
      <c r="K344" s="3">
        <v>91.503100000000003</v>
      </c>
      <c r="L344" s="3">
        <v>20.604600000000001</v>
      </c>
      <c r="M344">
        <v>20.004000000000001</v>
      </c>
      <c r="N344">
        <v>20.0001</v>
      </c>
    </row>
    <row r="345" spans="1:14" x14ac:dyDescent="0.25">
      <c r="A345" s="3">
        <v>3430.00686</v>
      </c>
      <c r="B345" s="3">
        <v>876.76499999999999</v>
      </c>
      <c r="C345" s="3">
        <v>674.01499999999999</v>
      </c>
      <c r="D345" s="3">
        <v>365.94333</v>
      </c>
      <c r="F345" s="3">
        <v>3430.00686</v>
      </c>
      <c r="G345" s="3">
        <v>847.10749999999996</v>
      </c>
      <c r="H345" s="3">
        <v>627.99749999999995</v>
      </c>
      <c r="I345" s="3">
        <v>320.70332999999999</v>
      </c>
      <c r="K345" s="3">
        <v>91.746099999999998</v>
      </c>
      <c r="L345" s="3">
        <v>20.610399999999998</v>
      </c>
      <c r="M345">
        <v>20.004000000000001</v>
      </c>
      <c r="N345">
        <v>20.0001</v>
      </c>
    </row>
    <row r="346" spans="1:14" x14ac:dyDescent="0.25">
      <c r="A346" s="3">
        <v>3440.0068799999999</v>
      </c>
      <c r="B346" s="3">
        <v>877.50750000000005</v>
      </c>
      <c r="C346" s="3">
        <v>675.40499999999997</v>
      </c>
      <c r="D346" s="3">
        <v>369.57</v>
      </c>
      <c r="F346" s="3">
        <v>3440.0068799999999</v>
      </c>
      <c r="G346" s="3">
        <v>847.97749999999996</v>
      </c>
      <c r="H346" s="3">
        <v>630.78</v>
      </c>
      <c r="I346" s="3">
        <v>323.77667000000002</v>
      </c>
      <c r="K346" s="3">
        <v>91.989099999999993</v>
      </c>
      <c r="L346" s="3">
        <v>20.616399999999999</v>
      </c>
      <c r="M346">
        <v>20.004100000000001</v>
      </c>
      <c r="N346">
        <v>20.0001</v>
      </c>
    </row>
    <row r="347" spans="1:14" x14ac:dyDescent="0.25">
      <c r="A347" s="3">
        <v>3450.0068999999999</v>
      </c>
      <c r="B347" s="3">
        <v>877.91</v>
      </c>
      <c r="C347" s="3">
        <v>676.55</v>
      </c>
      <c r="D347" s="3">
        <v>372.76333</v>
      </c>
      <c r="F347" s="3">
        <v>3450.0068999999999</v>
      </c>
      <c r="G347" s="3">
        <v>848.625</v>
      </c>
      <c r="H347" s="3">
        <v>633.19000000000005</v>
      </c>
      <c r="I347" s="3">
        <v>326.55333000000002</v>
      </c>
      <c r="K347" s="3">
        <v>92.232100000000003</v>
      </c>
      <c r="L347" s="3">
        <v>20.622499999999999</v>
      </c>
      <c r="M347">
        <v>20.004100000000001</v>
      </c>
      <c r="N347">
        <v>20.0001</v>
      </c>
    </row>
    <row r="348" spans="1:14" x14ac:dyDescent="0.25">
      <c r="A348" s="3">
        <v>3460.0069199999998</v>
      </c>
      <c r="B348" s="3">
        <v>878.27</v>
      </c>
      <c r="C348" s="3">
        <v>678.22500000000002</v>
      </c>
      <c r="D348" s="3">
        <v>376.69333</v>
      </c>
      <c r="F348" s="3">
        <v>3460.0069199999998</v>
      </c>
      <c r="G348" s="3">
        <v>849.71</v>
      </c>
      <c r="H348" s="3">
        <v>636</v>
      </c>
      <c r="I348" s="3">
        <v>329.77332999999999</v>
      </c>
      <c r="K348" s="3">
        <v>92.475099999999998</v>
      </c>
      <c r="L348" s="3">
        <v>20.628599999999999</v>
      </c>
      <c r="M348">
        <v>20.004100000000001</v>
      </c>
      <c r="N348">
        <v>20.0001</v>
      </c>
    </row>
    <row r="349" spans="1:14" x14ac:dyDescent="0.25">
      <c r="A349" s="3">
        <v>3470.0069400000002</v>
      </c>
      <c r="B349" s="3">
        <v>878.99249999999995</v>
      </c>
      <c r="C349" s="3">
        <v>679.21500000000003</v>
      </c>
      <c r="D349" s="3">
        <v>380.64</v>
      </c>
      <c r="F349" s="3">
        <v>3470.0069400000002</v>
      </c>
      <c r="G349" s="3">
        <v>850.45749999999998</v>
      </c>
      <c r="H349" s="3">
        <v>638.44749999999999</v>
      </c>
      <c r="I349" s="3">
        <v>332.84332999999998</v>
      </c>
      <c r="K349" s="3">
        <v>92.718100000000007</v>
      </c>
      <c r="L349" s="3">
        <v>20.634899999999998</v>
      </c>
      <c r="M349">
        <v>20.004200000000001</v>
      </c>
      <c r="N349">
        <v>20.0001</v>
      </c>
    </row>
    <row r="350" spans="1:14" x14ac:dyDescent="0.25">
      <c r="A350" s="3">
        <v>3480.0069600000002</v>
      </c>
      <c r="B350" s="3">
        <v>879.77250000000004</v>
      </c>
      <c r="C350" s="3">
        <v>681.95</v>
      </c>
      <c r="D350" s="3">
        <v>383.96667000000002</v>
      </c>
      <c r="F350" s="3">
        <v>3480.0069600000002</v>
      </c>
      <c r="G350" s="3">
        <v>851.255</v>
      </c>
      <c r="H350" s="3">
        <v>641.005</v>
      </c>
      <c r="I350" s="3">
        <v>336.15667000000002</v>
      </c>
      <c r="K350" s="3">
        <v>92.961100000000002</v>
      </c>
      <c r="L350" s="3">
        <v>20.641200000000001</v>
      </c>
      <c r="M350">
        <v>20.004200000000001</v>
      </c>
      <c r="N350">
        <v>20.0001</v>
      </c>
    </row>
    <row r="351" spans="1:14" x14ac:dyDescent="0.25">
      <c r="A351" s="3">
        <v>3490.0069800000001</v>
      </c>
      <c r="B351" s="3">
        <v>880.45749999999998</v>
      </c>
      <c r="C351" s="3">
        <v>682.63499999999999</v>
      </c>
      <c r="D351" s="3">
        <v>387.98333000000002</v>
      </c>
      <c r="F351" s="3">
        <v>3490.0069800000001</v>
      </c>
      <c r="G351" s="3">
        <v>851.89</v>
      </c>
      <c r="H351" s="3">
        <v>643.48249999999996</v>
      </c>
      <c r="I351" s="3">
        <v>339.56666999999999</v>
      </c>
      <c r="K351" s="3">
        <v>93.204099999999997</v>
      </c>
      <c r="L351" s="3">
        <v>20.647600000000001</v>
      </c>
      <c r="M351">
        <v>20.004200000000001</v>
      </c>
      <c r="N351">
        <v>20.0001</v>
      </c>
    </row>
    <row r="352" spans="1:14" x14ac:dyDescent="0.25">
      <c r="A352" s="3">
        <v>3500.0070000000001</v>
      </c>
      <c r="B352" s="3">
        <v>881.55</v>
      </c>
      <c r="C352" s="3">
        <v>683.23500000000001</v>
      </c>
      <c r="D352" s="3">
        <v>392.02667000000002</v>
      </c>
      <c r="F352" s="3">
        <v>3500.0070000000001</v>
      </c>
      <c r="G352" s="3">
        <v>852.30499999999995</v>
      </c>
      <c r="H352" s="3">
        <v>645.61749999999995</v>
      </c>
      <c r="I352" s="3">
        <v>342.65332999999998</v>
      </c>
      <c r="K352" s="3">
        <v>93.447100000000006</v>
      </c>
      <c r="L352" s="3">
        <v>20.6541</v>
      </c>
      <c r="M352">
        <v>20.004300000000001</v>
      </c>
      <c r="N352">
        <v>20.0001</v>
      </c>
    </row>
    <row r="353" spans="1:14" x14ac:dyDescent="0.25">
      <c r="A353" s="3">
        <v>3510.00702</v>
      </c>
      <c r="B353" s="3">
        <v>882.0675</v>
      </c>
      <c r="C353" s="3">
        <v>683.73500000000001</v>
      </c>
      <c r="D353" s="3">
        <v>395.85</v>
      </c>
      <c r="F353" s="3">
        <v>3510.00702</v>
      </c>
      <c r="G353" s="3">
        <v>852.90250000000003</v>
      </c>
      <c r="H353" s="3">
        <v>648.17750000000001</v>
      </c>
      <c r="I353" s="3">
        <v>346.38</v>
      </c>
      <c r="K353" s="3">
        <v>93.690100000000001</v>
      </c>
      <c r="L353" s="3">
        <v>20.660699999999999</v>
      </c>
      <c r="M353">
        <v>20.004300000000001</v>
      </c>
      <c r="N353">
        <v>20.0001</v>
      </c>
    </row>
    <row r="354" spans="1:14" x14ac:dyDescent="0.25">
      <c r="A354" s="3">
        <v>3520.00704</v>
      </c>
      <c r="B354" s="3">
        <v>882.86</v>
      </c>
      <c r="C354" s="3">
        <v>684.53</v>
      </c>
      <c r="D354" s="3">
        <v>400.27667000000002</v>
      </c>
      <c r="F354" s="3">
        <v>3520.00704</v>
      </c>
      <c r="G354" s="3">
        <v>853.68</v>
      </c>
      <c r="H354" s="3">
        <v>650.65250000000003</v>
      </c>
      <c r="I354" s="3">
        <v>350.09332999999998</v>
      </c>
      <c r="K354" s="3">
        <v>93.933099999999996</v>
      </c>
      <c r="L354" s="3">
        <v>20.6676</v>
      </c>
      <c r="M354">
        <v>20.0044</v>
      </c>
      <c r="N354">
        <v>20.0001</v>
      </c>
    </row>
    <row r="355" spans="1:14" x14ac:dyDescent="0.25">
      <c r="A355" s="3">
        <v>3530.0070599999999</v>
      </c>
      <c r="B355" s="3">
        <v>883.70500000000004</v>
      </c>
      <c r="C355" s="3">
        <v>685.75</v>
      </c>
      <c r="D355" s="3">
        <v>403.95332999999999</v>
      </c>
      <c r="F355" s="3">
        <v>3530.0070599999999</v>
      </c>
      <c r="G355" s="3">
        <v>854.30499999999995</v>
      </c>
      <c r="H355" s="3">
        <v>652.73500000000001</v>
      </c>
      <c r="I355" s="3">
        <v>353.43666999999999</v>
      </c>
      <c r="K355" s="3">
        <v>94.176100000000005</v>
      </c>
      <c r="L355" s="3">
        <v>20.674600000000002</v>
      </c>
      <c r="M355">
        <v>20.0044</v>
      </c>
      <c r="N355">
        <v>20.0001</v>
      </c>
    </row>
    <row r="356" spans="1:14" x14ac:dyDescent="0.25">
      <c r="A356" s="3">
        <v>3540.0070799999999</v>
      </c>
      <c r="B356" s="3">
        <v>884.61749999999995</v>
      </c>
      <c r="C356" s="3">
        <v>687.55499999999995</v>
      </c>
      <c r="D356" s="3">
        <v>408.51666999999998</v>
      </c>
      <c r="F356" s="3">
        <v>3540.0070799999999</v>
      </c>
      <c r="G356" s="3">
        <v>855.16750000000002</v>
      </c>
      <c r="H356" s="3">
        <v>655.29750000000001</v>
      </c>
      <c r="I356" s="3">
        <v>357.4</v>
      </c>
      <c r="K356" s="3">
        <v>94.4191</v>
      </c>
      <c r="L356" s="3">
        <v>20.681899999999999</v>
      </c>
      <c r="M356">
        <v>20.0044</v>
      </c>
      <c r="N356">
        <v>20.0001</v>
      </c>
    </row>
    <row r="357" spans="1:14" x14ac:dyDescent="0.25">
      <c r="A357" s="3">
        <v>3550.0070999999998</v>
      </c>
      <c r="B357" s="3">
        <v>885.35749999999996</v>
      </c>
      <c r="C357" s="3">
        <v>689.63</v>
      </c>
      <c r="D357" s="3">
        <v>413.08</v>
      </c>
      <c r="F357" s="3">
        <v>3550.0070999999998</v>
      </c>
      <c r="G357" s="3">
        <v>855.73749999999995</v>
      </c>
      <c r="H357" s="3">
        <v>657.55250000000001</v>
      </c>
      <c r="I357" s="3">
        <v>360.69333</v>
      </c>
      <c r="K357" s="3">
        <v>94.662099999999995</v>
      </c>
      <c r="L357" s="3">
        <v>20.689299999999999</v>
      </c>
      <c r="M357">
        <v>20.0045</v>
      </c>
      <c r="N357">
        <v>20.0001</v>
      </c>
    </row>
    <row r="358" spans="1:14" x14ac:dyDescent="0.25">
      <c r="A358" s="3">
        <v>3560.0071200000002</v>
      </c>
      <c r="B358" s="3">
        <v>886.15750000000003</v>
      </c>
      <c r="C358" s="3">
        <v>691.68</v>
      </c>
      <c r="D358" s="3">
        <v>416.93666999999999</v>
      </c>
      <c r="F358" s="3">
        <v>3560.0071200000002</v>
      </c>
      <c r="G358" s="3">
        <v>856.48</v>
      </c>
      <c r="H358" s="3">
        <v>660.17750000000001</v>
      </c>
      <c r="I358" s="3">
        <v>364.25666999999999</v>
      </c>
      <c r="K358" s="3">
        <v>94.905100000000004</v>
      </c>
      <c r="L358" s="3">
        <v>20.696899999999999</v>
      </c>
      <c r="M358">
        <v>20.0045</v>
      </c>
      <c r="N358">
        <v>20.0001</v>
      </c>
    </row>
    <row r="359" spans="1:14" x14ac:dyDescent="0.25">
      <c r="A359" s="3">
        <v>3570.0071400000002</v>
      </c>
      <c r="B359" s="3">
        <v>887.13750000000005</v>
      </c>
      <c r="C359" s="3">
        <v>693.875</v>
      </c>
      <c r="D359" s="3">
        <v>421.77332999999999</v>
      </c>
      <c r="F359" s="3">
        <v>3570.0071400000002</v>
      </c>
      <c r="G359" s="3">
        <v>857.50250000000005</v>
      </c>
      <c r="H359" s="3">
        <v>662.83500000000004</v>
      </c>
      <c r="I359" s="3">
        <v>367.93666999999999</v>
      </c>
      <c r="K359" s="3">
        <v>95.148099999999999</v>
      </c>
      <c r="L359" s="3">
        <v>20.704499999999999</v>
      </c>
      <c r="M359">
        <v>20.0046</v>
      </c>
      <c r="N359">
        <v>20.0002</v>
      </c>
    </row>
    <row r="360" spans="1:14" x14ac:dyDescent="0.25">
      <c r="A360" s="3">
        <v>3580.0071600000001</v>
      </c>
      <c r="B360" s="3">
        <v>887.62249999999995</v>
      </c>
      <c r="C360" s="3">
        <v>696.41499999999996</v>
      </c>
      <c r="D360" s="3">
        <v>426.66332999999997</v>
      </c>
      <c r="F360" s="3">
        <v>3580.0071600000001</v>
      </c>
      <c r="G360" s="3">
        <v>858.16250000000002</v>
      </c>
      <c r="H360" s="3">
        <v>665.46</v>
      </c>
      <c r="I360" s="3">
        <v>371.44666999999998</v>
      </c>
      <c r="K360" s="3">
        <v>95.391099999999994</v>
      </c>
      <c r="L360" s="3">
        <v>20.7121</v>
      </c>
      <c r="M360">
        <v>20.0046</v>
      </c>
      <c r="N360">
        <v>20.0002</v>
      </c>
    </row>
    <row r="361" spans="1:14" x14ac:dyDescent="0.25">
      <c r="A361" s="3">
        <v>3590.0071800000001</v>
      </c>
      <c r="B361" s="3">
        <v>888.44749999999999</v>
      </c>
      <c r="C361" s="3">
        <v>699.23</v>
      </c>
      <c r="D361" s="3">
        <v>432.57333</v>
      </c>
      <c r="F361" s="3">
        <v>3590.0071800000001</v>
      </c>
      <c r="G361" s="3">
        <v>859.005</v>
      </c>
      <c r="H361" s="3">
        <v>668.40750000000003</v>
      </c>
      <c r="I361" s="3">
        <v>375.31333000000001</v>
      </c>
      <c r="K361" s="3">
        <v>95.634100000000004</v>
      </c>
      <c r="L361" s="3">
        <v>20.7197</v>
      </c>
      <c r="M361">
        <v>20.0047</v>
      </c>
      <c r="N361">
        <v>20.0002</v>
      </c>
    </row>
    <row r="362" spans="1:14" x14ac:dyDescent="0.25">
      <c r="A362" s="3">
        <v>3600.0072</v>
      </c>
      <c r="B362" s="3">
        <v>889.17</v>
      </c>
      <c r="C362" s="3">
        <v>702.16499999999996</v>
      </c>
      <c r="D362" s="3">
        <v>438.45</v>
      </c>
      <c r="F362" s="3">
        <v>3600.0072</v>
      </c>
      <c r="G362" s="3">
        <v>859.76499999999999</v>
      </c>
      <c r="H362" s="3">
        <v>670.74</v>
      </c>
      <c r="I362" s="3">
        <v>378.64332999999999</v>
      </c>
      <c r="K362" s="3">
        <v>95.877099999999999</v>
      </c>
      <c r="L362" s="3">
        <v>20.7272</v>
      </c>
      <c r="M362">
        <v>20.0047</v>
      </c>
      <c r="N362">
        <v>20.0002</v>
      </c>
    </row>
    <row r="363" spans="1:14" x14ac:dyDescent="0.25">
      <c r="K363" s="3">
        <v>96.120099999999994</v>
      </c>
      <c r="L363" s="3">
        <v>20.7347</v>
      </c>
      <c r="M363">
        <v>20.004799999999999</v>
      </c>
      <c r="N363">
        <v>20.0002</v>
      </c>
    </row>
    <row r="364" spans="1:14" x14ac:dyDescent="0.25">
      <c r="K364" s="3">
        <v>96.363100000000003</v>
      </c>
      <c r="L364" s="3">
        <v>20.7424</v>
      </c>
      <c r="M364">
        <v>20.004799999999999</v>
      </c>
      <c r="N364">
        <v>20.0002</v>
      </c>
    </row>
    <row r="365" spans="1:14" x14ac:dyDescent="0.25">
      <c r="K365" s="3">
        <v>96.606099999999998</v>
      </c>
      <c r="L365" s="3">
        <v>20.750299999999999</v>
      </c>
      <c r="M365">
        <v>20.004799999999999</v>
      </c>
      <c r="N365">
        <v>20.0002</v>
      </c>
    </row>
    <row r="366" spans="1:14" x14ac:dyDescent="0.25">
      <c r="K366" s="3">
        <v>96.849100000000007</v>
      </c>
      <c r="L366" s="3">
        <v>20.758299999999998</v>
      </c>
      <c r="M366">
        <v>20.004899999999999</v>
      </c>
      <c r="N366">
        <v>20.0002</v>
      </c>
    </row>
    <row r="367" spans="1:14" x14ac:dyDescent="0.25">
      <c r="K367" s="3">
        <v>97.092100000000002</v>
      </c>
      <c r="L367" s="3">
        <v>20.766300000000001</v>
      </c>
      <c r="M367">
        <v>20.004899999999999</v>
      </c>
      <c r="N367">
        <v>20.0002</v>
      </c>
    </row>
    <row r="368" spans="1:14" x14ac:dyDescent="0.25">
      <c r="K368" s="3">
        <v>97.456599999999995</v>
      </c>
      <c r="L368" s="3">
        <v>20.778300000000002</v>
      </c>
      <c r="M368">
        <v>20.004999999999999</v>
      </c>
      <c r="N368">
        <v>20.0002</v>
      </c>
    </row>
    <row r="369" spans="11:14" x14ac:dyDescent="0.25">
      <c r="K369" s="3">
        <v>97.821100000000001</v>
      </c>
      <c r="L369" s="3">
        <v>20.790400000000002</v>
      </c>
      <c r="M369">
        <v>20.005099999999999</v>
      </c>
      <c r="N369">
        <v>20.0002</v>
      </c>
    </row>
    <row r="370" spans="11:14" x14ac:dyDescent="0.25">
      <c r="K370" s="3">
        <v>98.185599999999994</v>
      </c>
      <c r="L370" s="3">
        <v>20.802199999999999</v>
      </c>
      <c r="M370">
        <v>20.005099999999999</v>
      </c>
      <c r="N370">
        <v>20.0002</v>
      </c>
    </row>
    <row r="371" spans="11:14" x14ac:dyDescent="0.25">
      <c r="K371" s="3">
        <v>98.5501</v>
      </c>
      <c r="L371" s="3">
        <v>20.8139</v>
      </c>
      <c r="M371">
        <v>20.005199999999999</v>
      </c>
      <c r="N371">
        <v>20.0002</v>
      </c>
    </row>
    <row r="372" spans="11:14" x14ac:dyDescent="0.25">
      <c r="K372" s="3">
        <v>98.914599999999993</v>
      </c>
      <c r="L372" s="3">
        <v>20.825500000000002</v>
      </c>
      <c r="M372">
        <v>20.005299999999998</v>
      </c>
      <c r="N372">
        <v>20.0002</v>
      </c>
    </row>
    <row r="373" spans="11:14" x14ac:dyDescent="0.25">
      <c r="K373" s="3">
        <v>99.2791</v>
      </c>
      <c r="L373" s="3">
        <v>20.837199999999999</v>
      </c>
      <c r="M373">
        <v>20.005299999999998</v>
      </c>
      <c r="N373">
        <v>20.0002</v>
      </c>
    </row>
    <row r="374" spans="11:14" x14ac:dyDescent="0.25">
      <c r="K374" s="3">
        <v>99.643600000000006</v>
      </c>
      <c r="L374" s="3">
        <v>20.8492</v>
      </c>
      <c r="M374">
        <v>20.005400000000002</v>
      </c>
      <c r="N374">
        <v>20.0002</v>
      </c>
    </row>
    <row r="375" spans="11:14" x14ac:dyDescent="0.25">
      <c r="K375" s="3">
        <v>100.008</v>
      </c>
      <c r="L375" s="3">
        <v>20.8612</v>
      </c>
      <c r="M375">
        <v>20.005500000000001</v>
      </c>
      <c r="N375">
        <v>20.0002</v>
      </c>
    </row>
    <row r="376" spans="11:14" x14ac:dyDescent="0.25">
      <c r="K376" s="3">
        <v>100.373</v>
      </c>
      <c r="L376" s="3">
        <v>20.8733</v>
      </c>
      <c r="M376">
        <v>20.005500000000001</v>
      </c>
      <c r="N376">
        <v>20.0002</v>
      </c>
    </row>
    <row r="377" spans="11:14" x14ac:dyDescent="0.25">
      <c r="K377" s="3">
        <v>100.73699999999999</v>
      </c>
      <c r="L377" s="3">
        <v>20.8856</v>
      </c>
      <c r="M377">
        <v>20.005600000000001</v>
      </c>
      <c r="N377">
        <v>20.0002</v>
      </c>
    </row>
    <row r="378" spans="11:14" x14ac:dyDescent="0.25">
      <c r="K378" s="3">
        <v>101.102</v>
      </c>
      <c r="L378" s="3">
        <v>20.898099999999999</v>
      </c>
      <c r="M378">
        <v>20.005700000000001</v>
      </c>
      <c r="N378">
        <v>20.0002</v>
      </c>
    </row>
    <row r="379" spans="11:14" x14ac:dyDescent="0.25">
      <c r="K379" s="3">
        <v>101.46599999999999</v>
      </c>
      <c r="L379" s="3">
        <v>20.910699999999999</v>
      </c>
      <c r="M379">
        <v>20.005800000000001</v>
      </c>
      <c r="N379">
        <v>20.0002</v>
      </c>
    </row>
    <row r="380" spans="11:14" x14ac:dyDescent="0.25">
      <c r="K380" s="3">
        <v>101.831</v>
      </c>
      <c r="L380" s="3">
        <v>20.9236</v>
      </c>
      <c r="M380">
        <v>20.005800000000001</v>
      </c>
      <c r="N380">
        <v>20.0002</v>
      </c>
    </row>
    <row r="381" spans="11:14" x14ac:dyDescent="0.25">
      <c r="K381" s="3">
        <v>102.19499999999999</v>
      </c>
      <c r="L381" s="3">
        <v>20.936800000000002</v>
      </c>
      <c r="M381">
        <v>20.0059</v>
      </c>
      <c r="N381">
        <v>20.0002</v>
      </c>
    </row>
    <row r="382" spans="11:14" x14ac:dyDescent="0.25">
      <c r="K382" s="3">
        <v>102.56</v>
      </c>
      <c r="L382" s="3">
        <v>20.950199999999999</v>
      </c>
      <c r="M382">
        <v>20.006</v>
      </c>
      <c r="N382">
        <v>20.0002</v>
      </c>
    </row>
    <row r="383" spans="11:14" x14ac:dyDescent="0.25">
      <c r="K383" s="3">
        <v>102.92400000000001</v>
      </c>
      <c r="L383" s="3">
        <v>20.963799999999999</v>
      </c>
      <c r="M383">
        <v>20.0061</v>
      </c>
      <c r="N383">
        <v>20.0002</v>
      </c>
    </row>
    <row r="384" spans="11:14" x14ac:dyDescent="0.25">
      <c r="K384" s="3">
        <v>103.289</v>
      </c>
      <c r="L384" s="3">
        <v>20.977699999999999</v>
      </c>
      <c r="M384">
        <v>20.0062</v>
      </c>
      <c r="N384">
        <v>20.0002</v>
      </c>
    </row>
    <row r="385" spans="11:14" x14ac:dyDescent="0.25">
      <c r="K385" s="3">
        <v>103.65300000000001</v>
      </c>
      <c r="L385" s="3">
        <v>20.991800000000001</v>
      </c>
      <c r="M385">
        <v>20.0063</v>
      </c>
      <c r="N385">
        <v>20.0002</v>
      </c>
    </row>
    <row r="386" spans="11:14" x14ac:dyDescent="0.25">
      <c r="K386" s="3">
        <v>104.018</v>
      </c>
      <c r="L386" s="3">
        <v>21.0062</v>
      </c>
      <c r="M386">
        <v>20.0063</v>
      </c>
      <c r="N386">
        <v>20.0002</v>
      </c>
    </row>
    <row r="387" spans="11:14" x14ac:dyDescent="0.25">
      <c r="K387" s="3">
        <v>104.38200000000001</v>
      </c>
      <c r="L387" s="3">
        <v>21.020700000000001</v>
      </c>
      <c r="M387">
        <v>20.006399999999999</v>
      </c>
      <c r="N387">
        <v>20.0002</v>
      </c>
    </row>
    <row r="388" spans="11:14" x14ac:dyDescent="0.25">
      <c r="K388" s="3">
        <v>104.747</v>
      </c>
      <c r="L388" s="3">
        <v>21.035399999999999</v>
      </c>
      <c r="M388">
        <v>20.006499999999999</v>
      </c>
      <c r="N388">
        <v>20.0002</v>
      </c>
    </row>
    <row r="389" spans="11:14" x14ac:dyDescent="0.25">
      <c r="K389" s="3">
        <v>105.111</v>
      </c>
      <c r="L389" s="3">
        <v>21.0501</v>
      </c>
      <c r="M389">
        <v>20.006599999999999</v>
      </c>
      <c r="N389">
        <v>20.0002</v>
      </c>
    </row>
    <row r="390" spans="11:14" x14ac:dyDescent="0.25">
      <c r="K390" s="3">
        <v>105.476</v>
      </c>
      <c r="L390" s="3">
        <v>21.065000000000001</v>
      </c>
      <c r="M390">
        <v>20.006699999999999</v>
      </c>
      <c r="N390">
        <v>20.000299999999999</v>
      </c>
    </row>
    <row r="391" spans="11:14" x14ac:dyDescent="0.25">
      <c r="K391" s="3">
        <v>105.84</v>
      </c>
      <c r="L391" s="3">
        <v>21.08</v>
      </c>
      <c r="M391">
        <v>20.006799999999998</v>
      </c>
      <c r="N391">
        <v>20.000299999999999</v>
      </c>
    </row>
    <row r="392" spans="11:14" x14ac:dyDescent="0.25">
      <c r="K392" s="3">
        <v>106.205</v>
      </c>
      <c r="L392" s="3">
        <v>21.095300000000002</v>
      </c>
      <c r="M392">
        <v>20.006799999999998</v>
      </c>
      <c r="N392">
        <v>20.000299999999999</v>
      </c>
    </row>
    <row r="393" spans="11:14" x14ac:dyDescent="0.25">
      <c r="K393" s="3">
        <v>106.569</v>
      </c>
      <c r="L393" s="3">
        <v>21.110600000000002</v>
      </c>
      <c r="M393">
        <v>20.006900000000002</v>
      </c>
      <c r="N393">
        <v>20.000299999999999</v>
      </c>
    </row>
    <row r="394" spans="11:14" x14ac:dyDescent="0.25">
      <c r="K394" s="3">
        <v>106.934</v>
      </c>
      <c r="L394" s="3">
        <v>21.126100000000001</v>
      </c>
      <c r="M394">
        <v>20.007000000000001</v>
      </c>
      <c r="N394">
        <v>20.000299999999999</v>
      </c>
    </row>
    <row r="395" spans="11:14" x14ac:dyDescent="0.25">
      <c r="K395" s="3">
        <v>107.298</v>
      </c>
      <c r="L395" s="3">
        <v>21.1417</v>
      </c>
      <c r="M395">
        <v>20.007100000000001</v>
      </c>
      <c r="N395">
        <v>20.000299999999999</v>
      </c>
    </row>
    <row r="396" spans="11:14" x14ac:dyDescent="0.25">
      <c r="K396" s="3">
        <v>107.78400000000001</v>
      </c>
      <c r="L396" s="3">
        <v>21.162600000000001</v>
      </c>
      <c r="M396">
        <v>20.007200000000001</v>
      </c>
      <c r="N396">
        <v>20.000299999999999</v>
      </c>
    </row>
    <row r="397" spans="11:14" x14ac:dyDescent="0.25">
      <c r="K397" s="3">
        <v>108.331</v>
      </c>
      <c r="L397" s="3">
        <v>21.1858</v>
      </c>
      <c r="M397">
        <v>20.007300000000001</v>
      </c>
      <c r="N397">
        <v>20.000299999999999</v>
      </c>
    </row>
    <row r="398" spans="11:14" x14ac:dyDescent="0.25">
      <c r="K398" s="3">
        <v>108.878</v>
      </c>
      <c r="L398" s="3">
        <v>21.209499999999998</v>
      </c>
      <c r="M398">
        <v>20.0075</v>
      </c>
      <c r="N398">
        <v>20.000299999999999</v>
      </c>
    </row>
    <row r="399" spans="11:14" x14ac:dyDescent="0.25">
      <c r="K399" s="3">
        <v>109.42400000000001</v>
      </c>
      <c r="L399" s="3">
        <v>21.233699999999999</v>
      </c>
      <c r="M399">
        <v>20.0076</v>
      </c>
      <c r="N399">
        <v>20.000299999999999</v>
      </c>
    </row>
    <row r="400" spans="11:14" x14ac:dyDescent="0.25">
      <c r="K400" s="3">
        <v>109.971</v>
      </c>
      <c r="L400" s="3">
        <v>21.258400000000002</v>
      </c>
      <c r="M400">
        <v>20.0077</v>
      </c>
      <c r="N400">
        <v>20.000299999999999</v>
      </c>
    </row>
    <row r="401" spans="11:14" x14ac:dyDescent="0.25">
      <c r="K401" s="3">
        <v>110.518</v>
      </c>
      <c r="L401" s="3">
        <v>21.283200000000001</v>
      </c>
      <c r="M401">
        <v>20.007899999999999</v>
      </c>
      <c r="N401">
        <v>20.000299999999999</v>
      </c>
    </row>
    <row r="402" spans="11:14" x14ac:dyDescent="0.25">
      <c r="K402" s="3">
        <v>111.065</v>
      </c>
      <c r="L402" s="3">
        <v>21.308299999999999</v>
      </c>
      <c r="M402">
        <v>20.007999999999999</v>
      </c>
      <c r="N402">
        <v>20.000299999999999</v>
      </c>
    </row>
    <row r="403" spans="11:14" x14ac:dyDescent="0.25">
      <c r="K403" s="3">
        <v>111.611</v>
      </c>
      <c r="L403" s="3">
        <v>21.3337</v>
      </c>
      <c r="M403">
        <v>20.008199999999999</v>
      </c>
      <c r="N403">
        <v>20.000299999999999</v>
      </c>
    </row>
    <row r="404" spans="11:14" x14ac:dyDescent="0.25">
      <c r="K404" s="3">
        <v>112.158</v>
      </c>
      <c r="L404" s="3">
        <v>21.3597</v>
      </c>
      <c r="M404">
        <v>20.008299999999998</v>
      </c>
      <c r="N404">
        <v>20.000299999999999</v>
      </c>
    </row>
    <row r="405" spans="11:14" x14ac:dyDescent="0.25">
      <c r="K405" s="3">
        <v>112.705</v>
      </c>
      <c r="L405" s="3">
        <v>21.386299999999999</v>
      </c>
      <c r="M405">
        <v>20.008500000000002</v>
      </c>
      <c r="N405">
        <v>20.000299999999999</v>
      </c>
    </row>
    <row r="406" spans="11:14" x14ac:dyDescent="0.25">
      <c r="K406" s="3">
        <v>113.252</v>
      </c>
      <c r="L406" s="3">
        <v>21.4132</v>
      </c>
      <c r="M406">
        <v>20.008600000000001</v>
      </c>
      <c r="N406">
        <v>20.000299999999999</v>
      </c>
    </row>
    <row r="407" spans="11:14" x14ac:dyDescent="0.25">
      <c r="K407" s="3">
        <v>113.798</v>
      </c>
      <c r="L407" s="3">
        <v>21.4405</v>
      </c>
      <c r="M407">
        <v>20.008800000000001</v>
      </c>
      <c r="N407">
        <v>20.000399999999999</v>
      </c>
    </row>
    <row r="408" spans="11:14" x14ac:dyDescent="0.25">
      <c r="K408" s="3">
        <v>114.345</v>
      </c>
      <c r="L408" s="3">
        <v>21.4679</v>
      </c>
      <c r="M408">
        <v>20.008900000000001</v>
      </c>
      <c r="N408">
        <v>20.000399999999999</v>
      </c>
    </row>
    <row r="409" spans="11:14" x14ac:dyDescent="0.25">
      <c r="K409" s="3">
        <v>114.892</v>
      </c>
      <c r="L409" s="3">
        <v>21.4953</v>
      </c>
      <c r="M409">
        <v>20.0091</v>
      </c>
      <c r="N409">
        <v>20.000399999999999</v>
      </c>
    </row>
    <row r="410" spans="11:14" x14ac:dyDescent="0.25">
      <c r="K410" s="3">
        <v>115.43899999999999</v>
      </c>
      <c r="L410" s="3">
        <v>21.523299999999999</v>
      </c>
      <c r="M410">
        <v>20.0093</v>
      </c>
      <c r="N410">
        <v>20.000399999999999</v>
      </c>
    </row>
    <row r="411" spans="11:14" x14ac:dyDescent="0.25">
      <c r="K411" s="3">
        <v>115.985</v>
      </c>
      <c r="L411" s="3">
        <v>21.551200000000001</v>
      </c>
      <c r="M411">
        <v>20.009399999999999</v>
      </c>
      <c r="N411">
        <v>20.000399999999999</v>
      </c>
    </row>
    <row r="412" spans="11:14" x14ac:dyDescent="0.25">
      <c r="K412" s="3">
        <v>116.532</v>
      </c>
      <c r="L412" s="3">
        <v>21.5793</v>
      </c>
      <c r="M412">
        <v>20.009599999999999</v>
      </c>
      <c r="N412">
        <v>20.000399999999999</v>
      </c>
    </row>
    <row r="413" spans="11:14" x14ac:dyDescent="0.25">
      <c r="K413" s="3">
        <v>117.07899999999999</v>
      </c>
      <c r="L413" s="3">
        <v>21.607900000000001</v>
      </c>
      <c r="M413">
        <v>20.009799999999998</v>
      </c>
      <c r="N413">
        <v>20.000399999999999</v>
      </c>
    </row>
    <row r="414" spans="11:14" x14ac:dyDescent="0.25">
      <c r="K414" s="3">
        <v>117.626</v>
      </c>
      <c r="L414" s="3">
        <v>21.6372</v>
      </c>
      <c r="M414">
        <v>20.010000000000002</v>
      </c>
      <c r="N414">
        <v>20.000399999999999</v>
      </c>
    </row>
    <row r="415" spans="11:14" x14ac:dyDescent="0.25">
      <c r="K415" s="3">
        <v>118.172</v>
      </c>
      <c r="L415" s="3">
        <v>21.667000000000002</v>
      </c>
      <c r="M415">
        <v>20.010100000000001</v>
      </c>
      <c r="N415">
        <v>20.000399999999999</v>
      </c>
    </row>
    <row r="416" spans="11:14" x14ac:dyDescent="0.25">
      <c r="K416" s="3">
        <v>118.53700000000001</v>
      </c>
      <c r="L416" s="3">
        <v>21.6873</v>
      </c>
      <c r="M416">
        <v>20.010300000000001</v>
      </c>
      <c r="N416">
        <v>20.000399999999999</v>
      </c>
    </row>
    <row r="417" spans="11:14" x14ac:dyDescent="0.25">
      <c r="K417" s="3">
        <v>118.81</v>
      </c>
      <c r="L417" s="3">
        <v>21.7028</v>
      </c>
      <c r="M417">
        <v>20.010300000000001</v>
      </c>
      <c r="N417">
        <v>20.000399999999999</v>
      </c>
    </row>
    <row r="418" spans="11:14" x14ac:dyDescent="0.25">
      <c r="K418" s="3">
        <v>119.175</v>
      </c>
      <c r="L418" s="3">
        <v>21.723400000000002</v>
      </c>
      <c r="M418">
        <v>20.0105</v>
      </c>
      <c r="N418">
        <v>20.000399999999999</v>
      </c>
    </row>
    <row r="419" spans="11:14" x14ac:dyDescent="0.25">
      <c r="K419" s="3">
        <v>119.482</v>
      </c>
      <c r="L419" s="3">
        <v>21.7407</v>
      </c>
      <c r="M419">
        <v>20.0106</v>
      </c>
      <c r="N419">
        <v>20.000399999999999</v>
      </c>
    </row>
    <row r="420" spans="11:14" x14ac:dyDescent="0.25">
      <c r="K420" s="3">
        <v>119.944</v>
      </c>
      <c r="L420" s="3">
        <v>21.7667</v>
      </c>
      <c r="M420">
        <v>20.0107</v>
      </c>
      <c r="N420">
        <v>20.000399999999999</v>
      </c>
    </row>
    <row r="421" spans="11:14" x14ac:dyDescent="0.25">
      <c r="K421" s="3">
        <v>120.405</v>
      </c>
      <c r="L421" s="3">
        <v>21.7928</v>
      </c>
      <c r="M421">
        <v>20.010899999999999</v>
      </c>
      <c r="N421">
        <v>20.000399999999999</v>
      </c>
    </row>
    <row r="422" spans="11:14" x14ac:dyDescent="0.25">
      <c r="K422" s="3">
        <v>120.866</v>
      </c>
      <c r="L422" s="3">
        <v>21.819099999999999</v>
      </c>
      <c r="M422">
        <v>20.010999999999999</v>
      </c>
      <c r="N422">
        <v>20.000499999999999</v>
      </c>
    </row>
    <row r="423" spans="11:14" x14ac:dyDescent="0.25">
      <c r="K423" s="3">
        <v>121.328</v>
      </c>
      <c r="L423" s="3">
        <v>21.845400000000001</v>
      </c>
      <c r="M423">
        <v>20.011199999999999</v>
      </c>
      <c r="N423">
        <v>20.000499999999999</v>
      </c>
    </row>
    <row r="424" spans="11:14" x14ac:dyDescent="0.25">
      <c r="K424" s="3">
        <v>121.789</v>
      </c>
      <c r="L424" s="3">
        <v>21.872199999999999</v>
      </c>
      <c r="M424">
        <v>20.011399999999998</v>
      </c>
      <c r="N424">
        <v>20.000499999999999</v>
      </c>
    </row>
    <row r="425" spans="11:14" x14ac:dyDescent="0.25">
      <c r="K425" s="3">
        <v>122.25</v>
      </c>
      <c r="L425" s="3">
        <v>21.8994</v>
      </c>
      <c r="M425">
        <v>20.011500000000002</v>
      </c>
      <c r="N425">
        <v>20.000499999999999</v>
      </c>
    </row>
    <row r="426" spans="11:14" x14ac:dyDescent="0.25">
      <c r="K426" s="3">
        <v>122.712</v>
      </c>
      <c r="L426" s="3">
        <v>21.9269</v>
      </c>
      <c r="M426">
        <v>20.011700000000001</v>
      </c>
      <c r="N426">
        <v>20.000499999999999</v>
      </c>
    </row>
    <row r="427" spans="11:14" x14ac:dyDescent="0.25">
      <c r="K427" s="3">
        <v>123.173</v>
      </c>
      <c r="L427" s="3">
        <v>21.9542</v>
      </c>
      <c r="M427">
        <v>20.011900000000001</v>
      </c>
      <c r="N427">
        <v>20.000499999999999</v>
      </c>
    </row>
    <row r="428" spans="11:14" x14ac:dyDescent="0.25">
      <c r="K428" s="3">
        <v>123.634</v>
      </c>
      <c r="L428" s="3">
        <v>21.9816</v>
      </c>
      <c r="M428">
        <v>20.012</v>
      </c>
      <c r="N428">
        <v>20.000499999999999</v>
      </c>
    </row>
    <row r="429" spans="11:14" x14ac:dyDescent="0.25">
      <c r="K429" s="3">
        <v>124.095</v>
      </c>
      <c r="L429" s="3">
        <v>22.009</v>
      </c>
      <c r="M429">
        <v>20.0122</v>
      </c>
      <c r="N429">
        <v>20.000499999999999</v>
      </c>
    </row>
    <row r="430" spans="11:14" x14ac:dyDescent="0.25">
      <c r="K430" s="3">
        <v>124.557</v>
      </c>
      <c r="L430" s="3">
        <v>22.036200000000001</v>
      </c>
      <c r="M430">
        <v>20.0124</v>
      </c>
      <c r="N430">
        <v>20.000499999999999</v>
      </c>
    </row>
    <row r="431" spans="11:14" x14ac:dyDescent="0.25">
      <c r="K431" s="3">
        <v>125.018</v>
      </c>
      <c r="L431" s="3">
        <v>22.063700000000001</v>
      </c>
      <c r="M431">
        <v>20.012599999999999</v>
      </c>
      <c r="N431">
        <v>20.000499999999999</v>
      </c>
    </row>
    <row r="432" spans="11:14" x14ac:dyDescent="0.25">
      <c r="K432" s="3">
        <v>125.479</v>
      </c>
      <c r="L432" s="3">
        <v>22.0916</v>
      </c>
      <c r="M432">
        <v>20.012699999999999</v>
      </c>
      <c r="N432">
        <v>20.000499999999999</v>
      </c>
    </row>
    <row r="433" spans="11:14" x14ac:dyDescent="0.25">
      <c r="K433" s="3">
        <v>125.941</v>
      </c>
      <c r="L433" s="3">
        <v>22.119700000000002</v>
      </c>
      <c r="M433">
        <v>20.012899999999998</v>
      </c>
      <c r="N433">
        <v>20.000499999999999</v>
      </c>
    </row>
    <row r="434" spans="11:14" x14ac:dyDescent="0.25">
      <c r="K434" s="3">
        <v>126.402</v>
      </c>
      <c r="L434" s="3">
        <v>22.1477</v>
      </c>
      <c r="M434">
        <v>20.013100000000001</v>
      </c>
      <c r="N434">
        <v>20.000499999999999</v>
      </c>
    </row>
    <row r="435" spans="11:14" x14ac:dyDescent="0.25">
      <c r="K435" s="3">
        <v>126.863</v>
      </c>
      <c r="L435" s="3">
        <v>22.175599999999999</v>
      </c>
      <c r="M435">
        <v>20.013300000000001</v>
      </c>
      <c r="N435">
        <v>20.000499999999999</v>
      </c>
    </row>
    <row r="436" spans="11:14" x14ac:dyDescent="0.25">
      <c r="K436" s="3">
        <v>127.325</v>
      </c>
      <c r="L436" s="3">
        <v>22.203700000000001</v>
      </c>
      <c r="M436">
        <v>20.013500000000001</v>
      </c>
      <c r="N436">
        <v>20.000499999999999</v>
      </c>
    </row>
    <row r="437" spans="11:14" x14ac:dyDescent="0.25">
      <c r="K437" s="3">
        <v>127.786</v>
      </c>
      <c r="L437" s="3">
        <v>22.232500000000002</v>
      </c>
      <c r="M437">
        <v>20.0137</v>
      </c>
      <c r="N437">
        <v>20.000499999999999</v>
      </c>
    </row>
    <row r="438" spans="11:14" x14ac:dyDescent="0.25">
      <c r="K438" s="3">
        <v>128.24700000000001</v>
      </c>
      <c r="L438" s="3">
        <v>22.261900000000001</v>
      </c>
      <c r="M438">
        <v>20.0139</v>
      </c>
      <c r="N438">
        <v>20.000599999999999</v>
      </c>
    </row>
    <row r="439" spans="11:14" x14ac:dyDescent="0.25">
      <c r="K439" s="3">
        <v>128.709</v>
      </c>
      <c r="L439" s="3">
        <v>22.291699999999999</v>
      </c>
      <c r="M439">
        <v>20.014099999999999</v>
      </c>
      <c r="N439">
        <v>20.000599999999999</v>
      </c>
    </row>
    <row r="440" spans="11:14" x14ac:dyDescent="0.25">
      <c r="K440" s="3">
        <v>129.16999999999999</v>
      </c>
      <c r="L440" s="3">
        <v>22.321999999999999</v>
      </c>
      <c r="M440">
        <v>20.014299999999999</v>
      </c>
      <c r="N440">
        <v>20.000599999999999</v>
      </c>
    </row>
    <row r="441" spans="11:14" x14ac:dyDescent="0.25">
      <c r="K441" s="3">
        <v>129.631</v>
      </c>
      <c r="L441" s="3">
        <v>22.352799999999998</v>
      </c>
      <c r="M441">
        <v>20.014500000000002</v>
      </c>
      <c r="N441">
        <v>20.000599999999999</v>
      </c>
    </row>
    <row r="442" spans="11:14" x14ac:dyDescent="0.25">
      <c r="K442" s="3">
        <v>130.09299999999999</v>
      </c>
      <c r="L442" s="3">
        <v>22.3841</v>
      </c>
      <c r="M442">
        <v>20.014700000000001</v>
      </c>
      <c r="N442">
        <v>20.000599999999999</v>
      </c>
    </row>
    <row r="443" spans="11:14" x14ac:dyDescent="0.25">
      <c r="K443" s="3">
        <v>130.554</v>
      </c>
      <c r="L443" s="3">
        <v>22.415900000000001</v>
      </c>
      <c r="M443">
        <v>20.014900000000001</v>
      </c>
      <c r="N443">
        <v>20.000599999999999</v>
      </c>
    </row>
    <row r="444" spans="11:14" x14ac:dyDescent="0.25">
      <c r="K444" s="3">
        <v>131.01499999999999</v>
      </c>
      <c r="L444" s="3">
        <v>22.4483</v>
      </c>
      <c r="M444">
        <v>20.0152</v>
      </c>
      <c r="N444">
        <v>20.000599999999999</v>
      </c>
    </row>
    <row r="445" spans="11:14" x14ac:dyDescent="0.25">
      <c r="K445" s="3">
        <v>131.477</v>
      </c>
      <c r="L445" s="3">
        <v>22.481200000000001</v>
      </c>
      <c r="M445">
        <v>20.0154</v>
      </c>
      <c r="N445">
        <v>20.000599999999999</v>
      </c>
    </row>
    <row r="446" spans="11:14" x14ac:dyDescent="0.25">
      <c r="K446" s="3">
        <v>131.93799999999999</v>
      </c>
      <c r="L446" s="3">
        <v>22.514500000000002</v>
      </c>
      <c r="M446">
        <v>20.015599999999999</v>
      </c>
      <c r="N446">
        <v>20.000599999999999</v>
      </c>
    </row>
    <row r="447" spans="11:14" x14ac:dyDescent="0.25">
      <c r="K447" s="3">
        <v>132.399</v>
      </c>
      <c r="L447" s="3">
        <v>22.548100000000002</v>
      </c>
      <c r="M447">
        <v>20.015799999999999</v>
      </c>
      <c r="N447">
        <v>20.000599999999999</v>
      </c>
    </row>
    <row r="448" spans="11:14" x14ac:dyDescent="0.25">
      <c r="K448" s="3">
        <v>132.86099999999999</v>
      </c>
      <c r="L448" s="3">
        <v>22.5823</v>
      </c>
      <c r="M448">
        <v>20.016100000000002</v>
      </c>
      <c r="N448">
        <v>20.000599999999999</v>
      </c>
    </row>
    <row r="449" spans="11:14" x14ac:dyDescent="0.25">
      <c r="K449" s="3">
        <v>133.322</v>
      </c>
      <c r="L449" s="3">
        <v>22.617100000000001</v>
      </c>
      <c r="M449">
        <v>20.016300000000001</v>
      </c>
      <c r="N449">
        <v>20.000699999999998</v>
      </c>
    </row>
    <row r="450" spans="11:14" x14ac:dyDescent="0.25">
      <c r="K450" s="3">
        <v>133.78299999999999</v>
      </c>
      <c r="L450" s="3">
        <v>22.6525</v>
      </c>
      <c r="M450">
        <v>20.016500000000001</v>
      </c>
      <c r="N450">
        <v>20.000699999999998</v>
      </c>
    </row>
    <row r="451" spans="11:14" x14ac:dyDescent="0.25">
      <c r="K451" s="3">
        <v>134.245</v>
      </c>
      <c r="L451" s="3">
        <v>22.688099999999999</v>
      </c>
      <c r="M451">
        <v>20.0168</v>
      </c>
      <c r="N451">
        <v>20.000699999999998</v>
      </c>
    </row>
    <row r="452" spans="11:14" x14ac:dyDescent="0.25">
      <c r="K452" s="3">
        <v>134.70599999999999</v>
      </c>
      <c r="L452" s="3">
        <v>22.723500000000001</v>
      </c>
      <c r="M452">
        <v>20.016999999999999</v>
      </c>
      <c r="N452">
        <v>20.000699999999998</v>
      </c>
    </row>
    <row r="453" spans="11:14" x14ac:dyDescent="0.25">
      <c r="K453" s="3">
        <v>135.167</v>
      </c>
      <c r="L453" s="3">
        <v>22.758199999999999</v>
      </c>
      <c r="M453">
        <v>20.017299999999999</v>
      </c>
      <c r="N453">
        <v>20.000699999999998</v>
      </c>
    </row>
    <row r="454" spans="11:14" x14ac:dyDescent="0.25">
      <c r="K454" s="3">
        <v>135.62799999999999</v>
      </c>
      <c r="L454" s="3">
        <v>22.792999999999999</v>
      </c>
      <c r="M454">
        <v>20.017499999999998</v>
      </c>
      <c r="N454">
        <v>20.000699999999998</v>
      </c>
    </row>
    <row r="455" spans="11:14" x14ac:dyDescent="0.25">
      <c r="K455" s="3">
        <v>136.09</v>
      </c>
      <c r="L455" s="3">
        <v>22.8277</v>
      </c>
      <c r="M455">
        <v>20.017800000000001</v>
      </c>
      <c r="N455">
        <v>20.000699999999998</v>
      </c>
    </row>
    <row r="456" spans="11:14" x14ac:dyDescent="0.25">
      <c r="K456" s="3">
        <v>136.55099999999999</v>
      </c>
      <c r="L456" s="3">
        <v>22.861899999999999</v>
      </c>
      <c r="M456">
        <v>20.018000000000001</v>
      </c>
      <c r="N456">
        <v>20.000699999999998</v>
      </c>
    </row>
    <row r="457" spans="11:14" x14ac:dyDescent="0.25">
      <c r="K457" s="3">
        <v>136.97399999999999</v>
      </c>
      <c r="L457" s="3">
        <v>22.8932</v>
      </c>
      <c r="M457">
        <v>20.0183</v>
      </c>
      <c r="N457">
        <v>20.000699999999998</v>
      </c>
    </row>
    <row r="458" spans="11:14" x14ac:dyDescent="0.25">
      <c r="K458" s="3">
        <v>137.32</v>
      </c>
      <c r="L458" s="3">
        <v>22.919</v>
      </c>
      <c r="M458">
        <v>20.0184</v>
      </c>
      <c r="N458">
        <v>20.000699999999998</v>
      </c>
    </row>
    <row r="459" spans="11:14" x14ac:dyDescent="0.25">
      <c r="K459" s="3">
        <v>137.666</v>
      </c>
      <c r="L459" s="3">
        <v>22.945</v>
      </c>
      <c r="M459">
        <v>20.018599999999999</v>
      </c>
      <c r="N459">
        <v>20.000699999999998</v>
      </c>
    </row>
    <row r="460" spans="11:14" x14ac:dyDescent="0.25">
      <c r="K460" s="3">
        <v>138.012</v>
      </c>
      <c r="L460" s="3">
        <v>22.971</v>
      </c>
      <c r="M460">
        <v>20.018799999999999</v>
      </c>
      <c r="N460">
        <v>20.000800000000002</v>
      </c>
    </row>
    <row r="461" spans="11:14" x14ac:dyDescent="0.25">
      <c r="K461" s="3">
        <v>138.358</v>
      </c>
      <c r="L461" s="3">
        <v>22.9969</v>
      </c>
      <c r="M461">
        <v>20.018999999999998</v>
      </c>
      <c r="N461">
        <v>20.000800000000002</v>
      </c>
    </row>
    <row r="462" spans="11:14" x14ac:dyDescent="0.25">
      <c r="K462" s="3">
        <v>138.70400000000001</v>
      </c>
      <c r="L462" s="3">
        <v>23.0229</v>
      </c>
      <c r="M462">
        <v>20.019200000000001</v>
      </c>
      <c r="N462">
        <v>20.000800000000002</v>
      </c>
    </row>
    <row r="463" spans="11:14" x14ac:dyDescent="0.25">
      <c r="K463" s="3">
        <v>139.05000000000001</v>
      </c>
      <c r="L463" s="3">
        <v>23.048999999999999</v>
      </c>
      <c r="M463">
        <v>20.019400000000001</v>
      </c>
      <c r="N463">
        <v>20.000800000000002</v>
      </c>
    </row>
    <row r="464" spans="11:14" x14ac:dyDescent="0.25">
      <c r="K464" s="3">
        <v>139.39599999999999</v>
      </c>
      <c r="L464" s="3">
        <v>23.075099999999999</v>
      </c>
      <c r="M464">
        <v>20.019600000000001</v>
      </c>
      <c r="N464">
        <v>20.000800000000002</v>
      </c>
    </row>
    <row r="465" spans="11:14" x14ac:dyDescent="0.25">
      <c r="K465" s="3">
        <v>139.74199999999999</v>
      </c>
      <c r="L465" s="3">
        <v>23.101199999999999</v>
      </c>
      <c r="M465">
        <v>20.0198</v>
      </c>
      <c r="N465">
        <v>20.000800000000002</v>
      </c>
    </row>
    <row r="466" spans="11:14" x14ac:dyDescent="0.25">
      <c r="K466" s="3">
        <v>140.08799999999999</v>
      </c>
      <c r="L466" s="3">
        <v>23.127099999999999</v>
      </c>
      <c r="M466">
        <v>20.02</v>
      </c>
      <c r="N466">
        <v>20.000800000000002</v>
      </c>
    </row>
    <row r="467" spans="11:14" x14ac:dyDescent="0.25">
      <c r="K467" s="3">
        <v>140.49199999999999</v>
      </c>
      <c r="L467" s="3">
        <v>23.157499999999999</v>
      </c>
      <c r="M467">
        <v>20.020299999999999</v>
      </c>
      <c r="N467">
        <v>20.000800000000002</v>
      </c>
    </row>
    <row r="468" spans="11:14" x14ac:dyDescent="0.25">
      <c r="K468" s="3">
        <v>141.011</v>
      </c>
      <c r="L468" s="3">
        <v>23.196899999999999</v>
      </c>
      <c r="M468">
        <v>20.020600000000002</v>
      </c>
      <c r="N468">
        <v>20.000800000000002</v>
      </c>
    </row>
    <row r="469" spans="11:14" x14ac:dyDescent="0.25">
      <c r="K469" s="3">
        <v>141.53</v>
      </c>
      <c r="L469" s="3">
        <v>23.2363</v>
      </c>
      <c r="M469">
        <v>20.020900000000001</v>
      </c>
      <c r="N469">
        <v>20.000800000000002</v>
      </c>
    </row>
    <row r="470" spans="11:14" x14ac:dyDescent="0.25">
      <c r="K470" s="3">
        <v>142.04900000000001</v>
      </c>
      <c r="L470" s="3">
        <v>23.275400000000001</v>
      </c>
      <c r="M470">
        <v>20.0212</v>
      </c>
      <c r="N470">
        <v>20.000900000000001</v>
      </c>
    </row>
    <row r="471" spans="11:14" x14ac:dyDescent="0.25">
      <c r="K471" s="3">
        <v>142.56800000000001</v>
      </c>
      <c r="L471" s="3">
        <v>23.314499999999999</v>
      </c>
      <c r="M471">
        <v>20.021599999999999</v>
      </c>
      <c r="N471">
        <v>20.000900000000001</v>
      </c>
    </row>
    <row r="472" spans="11:14" x14ac:dyDescent="0.25">
      <c r="K472" s="3">
        <v>143.08699999999999</v>
      </c>
      <c r="L472" s="3">
        <v>23.353999999999999</v>
      </c>
      <c r="M472">
        <v>20.021899999999999</v>
      </c>
      <c r="N472">
        <v>20.000900000000001</v>
      </c>
    </row>
    <row r="473" spans="11:14" x14ac:dyDescent="0.25">
      <c r="K473" s="3">
        <v>143.60499999999999</v>
      </c>
      <c r="L473" s="3">
        <v>23.393799999999999</v>
      </c>
      <c r="M473">
        <v>20.022200000000002</v>
      </c>
      <c r="N473">
        <v>20.000900000000001</v>
      </c>
    </row>
    <row r="474" spans="11:14" x14ac:dyDescent="0.25">
      <c r="K474" s="3">
        <v>144.124</v>
      </c>
      <c r="L474" s="3">
        <v>23.433800000000002</v>
      </c>
      <c r="M474">
        <v>20.022600000000001</v>
      </c>
      <c r="N474">
        <v>20.000900000000001</v>
      </c>
    </row>
    <row r="475" spans="11:14" x14ac:dyDescent="0.25">
      <c r="K475" s="3">
        <v>144.643</v>
      </c>
      <c r="L475" s="3">
        <v>23.474299999999999</v>
      </c>
      <c r="M475">
        <v>20.0229</v>
      </c>
      <c r="N475">
        <v>20.000900000000001</v>
      </c>
    </row>
    <row r="476" spans="11:14" x14ac:dyDescent="0.25">
      <c r="K476" s="3">
        <v>145.16200000000001</v>
      </c>
      <c r="L476" s="3">
        <v>23.514900000000001</v>
      </c>
      <c r="M476">
        <v>20.023299999999999</v>
      </c>
      <c r="N476">
        <v>20.000900000000001</v>
      </c>
    </row>
    <row r="477" spans="11:14" x14ac:dyDescent="0.25">
      <c r="K477" s="3">
        <v>145.68100000000001</v>
      </c>
      <c r="L477" s="3">
        <v>23.555700000000002</v>
      </c>
      <c r="M477">
        <v>20.023599999999998</v>
      </c>
      <c r="N477">
        <v>20.001000000000001</v>
      </c>
    </row>
    <row r="478" spans="11:14" x14ac:dyDescent="0.25">
      <c r="K478" s="3">
        <v>146.19999999999999</v>
      </c>
      <c r="L478" s="3">
        <v>23.596599999999999</v>
      </c>
      <c r="M478">
        <v>20.024000000000001</v>
      </c>
      <c r="N478">
        <v>20.001000000000001</v>
      </c>
    </row>
    <row r="479" spans="11:14" x14ac:dyDescent="0.25">
      <c r="K479" s="3">
        <v>146.71899999999999</v>
      </c>
      <c r="L479" s="3">
        <v>23.637599999999999</v>
      </c>
      <c r="M479">
        <v>20.0243</v>
      </c>
      <c r="N479">
        <v>20.001000000000001</v>
      </c>
    </row>
    <row r="480" spans="11:14" x14ac:dyDescent="0.25">
      <c r="K480" s="3">
        <v>147.238</v>
      </c>
      <c r="L480" s="3">
        <v>23.678699999999999</v>
      </c>
      <c r="M480">
        <v>20.024699999999999</v>
      </c>
      <c r="N480">
        <v>20.001000000000001</v>
      </c>
    </row>
    <row r="481" spans="11:14" x14ac:dyDescent="0.25">
      <c r="K481" s="3">
        <v>147.75700000000001</v>
      </c>
      <c r="L481" s="3">
        <v>23.72</v>
      </c>
      <c r="M481">
        <v>20.025099999999998</v>
      </c>
      <c r="N481">
        <v>20.001000000000001</v>
      </c>
    </row>
    <row r="482" spans="11:14" x14ac:dyDescent="0.25">
      <c r="K482" s="3">
        <v>148.27600000000001</v>
      </c>
      <c r="L482" s="3">
        <v>23.761700000000001</v>
      </c>
      <c r="M482">
        <v>20.025400000000001</v>
      </c>
      <c r="N482">
        <v>20.001000000000001</v>
      </c>
    </row>
    <row r="483" spans="11:14" x14ac:dyDescent="0.25">
      <c r="K483" s="3">
        <v>148.79499999999999</v>
      </c>
      <c r="L483" s="3">
        <v>23.803599999999999</v>
      </c>
      <c r="M483">
        <v>20.0258</v>
      </c>
      <c r="N483">
        <v>20.001000000000001</v>
      </c>
    </row>
    <row r="484" spans="11:14" x14ac:dyDescent="0.25">
      <c r="K484" s="3">
        <v>149.31399999999999</v>
      </c>
      <c r="L484" s="3">
        <v>23.8462</v>
      </c>
      <c r="M484">
        <v>20.026199999999999</v>
      </c>
      <c r="N484">
        <v>20.001100000000001</v>
      </c>
    </row>
    <row r="485" spans="11:14" x14ac:dyDescent="0.25">
      <c r="K485" s="3">
        <v>149.833</v>
      </c>
      <c r="L485" s="3">
        <v>23.889500000000002</v>
      </c>
      <c r="M485">
        <v>20.026599999999998</v>
      </c>
      <c r="N485">
        <v>20.001100000000001</v>
      </c>
    </row>
    <row r="486" spans="11:14" x14ac:dyDescent="0.25">
      <c r="K486" s="3">
        <v>150.352</v>
      </c>
      <c r="L486" s="3">
        <v>23.934100000000001</v>
      </c>
      <c r="M486">
        <v>20.027000000000001</v>
      </c>
      <c r="N486">
        <v>20.001100000000001</v>
      </c>
    </row>
    <row r="487" spans="11:14" x14ac:dyDescent="0.25">
      <c r="K487" s="3">
        <v>150.87100000000001</v>
      </c>
      <c r="L487" s="3">
        <v>23.979800000000001</v>
      </c>
      <c r="M487">
        <v>20.0274</v>
      </c>
      <c r="N487">
        <v>20.001100000000001</v>
      </c>
    </row>
    <row r="488" spans="11:14" x14ac:dyDescent="0.25">
      <c r="K488" s="3">
        <v>151.38999999999999</v>
      </c>
      <c r="L488" s="3">
        <v>24.025200000000002</v>
      </c>
      <c r="M488">
        <v>20.027899999999999</v>
      </c>
      <c r="N488">
        <v>20.001100000000001</v>
      </c>
    </row>
    <row r="489" spans="11:14" x14ac:dyDescent="0.25">
      <c r="K489" s="3">
        <v>151.90899999999999</v>
      </c>
      <c r="L489" s="3">
        <v>24.0702</v>
      </c>
      <c r="M489">
        <v>20.028300000000002</v>
      </c>
      <c r="N489">
        <v>20.001100000000001</v>
      </c>
    </row>
    <row r="490" spans="11:14" x14ac:dyDescent="0.25">
      <c r="K490" s="3">
        <v>152.428</v>
      </c>
      <c r="L490" s="3">
        <v>24.115100000000002</v>
      </c>
      <c r="M490">
        <v>20.028700000000001</v>
      </c>
      <c r="N490">
        <v>20.001200000000001</v>
      </c>
    </row>
    <row r="491" spans="11:14" x14ac:dyDescent="0.25">
      <c r="K491" s="3">
        <v>152.947</v>
      </c>
      <c r="L491" s="3">
        <v>24.1599</v>
      </c>
      <c r="M491">
        <v>20.0291</v>
      </c>
      <c r="N491">
        <v>20.001200000000001</v>
      </c>
    </row>
    <row r="492" spans="11:14" x14ac:dyDescent="0.25">
      <c r="K492" s="3">
        <v>153.46600000000001</v>
      </c>
      <c r="L492" s="3">
        <v>24.204999999999998</v>
      </c>
      <c r="M492">
        <v>20.029599999999999</v>
      </c>
      <c r="N492">
        <v>20.001200000000001</v>
      </c>
    </row>
    <row r="493" spans="11:14" x14ac:dyDescent="0.25">
      <c r="K493" s="3">
        <v>153.98500000000001</v>
      </c>
      <c r="L493" s="3">
        <v>24.250699999999998</v>
      </c>
      <c r="M493">
        <v>20.030100000000001</v>
      </c>
      <c r="N493">
        <v>20.001200000000001</v>
      </c>
    </row>
    <row r="494" spans="11:14" x14ac:dyDescent="0.25">
      <c r="K494" s="3">
        <v>154.50399999999999</v>
      </c>
      <c r="L494" s="3">
        <v>24.296099999999999</v>
      </c>
      <c r="M494">
        <v>20.0305</v>
      </c>
      <c r="N494">
        <v>20.001200000000001</v>
      </c>
    </row>
    <row r="495" spans="11:14" x14ac:dyDescent="0.25">
      <c r="K495" s="3">
        <v>155.023</v>
      </c>
      <c r="L495" s="3">
        <v>24.3413</v>
      </c>
      <c r="M495">
        <v>20.030999999999999</v>
      </c>
      <c r="N495">
        <v>20.001200000000001</v>
      </c>
    </row>
    <row r="496" spans="11:14" x14ac:dyDescent="0.25">
      <c r="K496" s="3">
        <v>155.542</v>
      </c>
      <c r="L496" s="3">
        <v>24.386600000000001</v>
      </c>
      <c r="M496">
        <v>20.031500000000001</v>
      </c>
      <c r="N496">
        <v>20.001300000000001</v>
      </c>
    </row>
    <row r="497" spans="11:14" x14ac:dyDescent="0.25">
      <c r="K497" s="3">
        <v>156.06100000000001</v>
      </c>
      <c r="L497" s="3">
        <v>24.431899999999999</v>
      </c>
      <c r="M497">
        <v>20.032</v>
      </c>
      <c r="N497">
        <v>20.001300000000001</v>
      </c>
    </row>
    <row r="498" spans="11:14" x14ac:dyDescent="0.25">
      <c r="K498" s="3">
        <v>156.58000000000001</v>
      </c>
      <c r="L498" s="3">
        <v>24.477499999999999</v>
      </c>
      <c r="M498">
        <v>20.032499999999999</v>
      </c>
      <c r="N498">
        <v>20.001300000000001</v>
      </c>
    </row>
    <row r="499" spans="11:14" x14ac:dyDescent="0.25">
      <c r="K499" s="3">
        <v>157.09899999999999</v>
      </c>
      <c r="L499" s="3">
        <v>24.523800000000001</v>
      </c>
      <c r="M499">
        <v>20.033100000000001</v>
      </c>
      <c r="N499">
        <v>20.001300000000001</v>
      </c>
    </row>
    <row r="500" spans="11:14" x14ac:dyDescent="0.25">
      <c r="K500" s="3">
        <v>157.61799999999999</v>
      </c>
      <c r="L500" s="3">
        <v>24.571200000000001</v>
      </c>
      <c r="M500">
        <v>20.0336</v>
      </c>
      <c r="N500">
        <v>20.001300000000001</v>
      </c>
    </row>
    <row r="501" spans="11:14" x14ac:dyDescent="0.25">
      <c r="K501" s="3">
        <v>158.137</v>
      </c>
      <c r="L501" s="3">
        <v>24.619900000000001</v>
      </c>
      <c r="M501">
        <v>20.034099999999999</v>
      </c>
      <c r="N501">
        <v>20.0014</v>
      </c>
    </row>
    <row r="502" spans="11:14" x14ac:dyDescent="0.25">
      <c r="K502" s="3">
        <v>158.65600000000001</v>
      </c>
      <c r="L502" s="3">
        <v>24.669699999999999</v>
      </c>
      <c r="M502">
        <v>20.034700000000001</v>
      </c>
      <c r="N502">
        <v>20.0014</v>
      </c>
    </row>
    <row r="503" spans="11:14" x14ac:dyDescent="0.25">
      <c r="K503" s="3">
        <v>159.17500000000001</v>
      </c>
      <c r="L503" s="3">
        <v>24.7197</v>
      </c>
      <c r="M503">
        <v>20.0352</v>
      </c>
      <c r="N503">
        <v>20.0014</v>
      </c>
    </row>
    <row r="504" spans="11:14" x14ac:dyDescent="0.25">
      <c r="K504" s="3">
        <v>159.69399999999999</v>
      </c>
      <c r="L504" s="3">
        <v>24.7697</v>
      </c>
      <c r="M504">
        <v>20.035799999999998</v>
      </c>
      <c r="N504">
        <v>20.0014</v>
      </c>
    </row>
    <row r="505" spans="11:14" x14ac:dyDescent="0.25">
      <c r="K505" s="3">
        <v>160.21299999999999</v>
      </c>
      <c r="L505" s="3">
        <v>24.819500000000001</v>
      </c>
      <c r="M505">
        <v>20.036300000000001</v>
      </c>
      <c r="N505">
        <v>20.0014</v>
      </c>
    </row>
    <row r="506" spans="11:14" x14ac:dyDescent="0.25">
      <c r="K506" s="3">
        <v>160.732</v>
      </c>
      <c r="L506" s="3">
        <v>24.870200000000001</v>
      </c>
      <c r="M506">
        <v>20.036899999999999</v>
      </c>
      <c r="N506">
        <v>20.0015</v>
      </c>
    </row>
    <row r="507" spans="11:14" x14ac:dyDescent="0.25">
      <c r="K507" s="3">
        <v>161.251</v>
      </c>
      <c r="L507" s="3">
        <v>24.921299999999999</v>
      </c>
      <c r="M507">
        <v>20.037500000000001</v>
      </c>
      <c r="N507">
        <v>20.0015</v>
      </c>
    </row>
    <row r="508" spans="11:14" x14ac:dyDescent="0.25">
      <c r="K508" s="3">
        <v>161.77000000000001</v>
      </c>
      <c r="L508" s="3">
        <v>24.971800000000002</v>
      </c>
      <c r="M508">
        <v>20.038</v>
      </c>
      <c r="N508">
        <v>20.0015</v>
      </c>
    </row>
    <row r="509" spans="11:14" x14ac:dyDescent="0.25">
      <c r="K509" s="3">
        <v>162.28899999999999</v>
      </c>
      <c r="L509" s="3">
        <v>25.022300000000001</v>
      </c>
      <c r="M509">
        <v>20.038599999999999</v>
      </c>
      <c r="N509">
        <v>20.0015</v>
      </c>
    </row>
    <row r="510" spans="11:14" x14ac:dyDescent="0.25">
      <c r="K510" s="3">
        <v>162.80799999999999</v>
      </c>
      <c r="L510" s="3">
        <v>25.072900000000001</v>
      </c>
      <c r="M510">
        <v>20.039200000000001</v>
      </c>
      <c r="N510">
        <v>20.0015</v>
      </c>
    </row>
    <row r="511" spans="11:14" x14ac:dyDescent="0.25">
      <c r="K511" s="3">
        <v>163.327</v>
      </c>
      <c r="L511" s="3">
        <v>25.123200000000001</v>
      </c>
      <c r="M511">
        <v>20.0398</v>
      </c>
      <c r="N511">
        <v>20.0016</v>
      </c>
    </row>
    <row r="512" spans="11:14" x14ac:dyDescent="0.25">
      <c r="K512" s="3">
        <v>163.846</v>
      </c>
      <c r="L512" s="3">
        <v>25.1739</v>
      </c>
      <c r="M512">
        <v>20.040400000000002</v>
      </c>
      <c r="N512">
        <v>20.0016</v>
      </c>
    </row>
    <row r="513" spans="11:14" x14ac:dyDescent="0.25">
      <c r="K513" s="3">
        <v>164.36500000000001</v>
      </c>
      <c r="L513" s="3">
        <v>25.225200000000001</v>
      </c>
      <c r="M513">
        <v>20.041</v>
      </c>
      <c r="N513">
        <v>20.0016</v>
      </c>
    </row>
    <row r="514" spans="11:14" x14ac:dyDescent="0.25">
      <c r="K514" s="3">
        <v>164.88399999999999</v>
      </c>
      <c r="L514" s="3">
        <v>25.277200000000001</v>
      </c>
      <c r="M514">
        <v>20.041599999999999</v>
      </c>
      <c r="N514">
        <v>20.0016</v>
      </c>
    </row>
    <row r="515" spans="11:14" x14ac:dyDescent="0.25">
      <c r="K515" s="3">
        <v>165.40299999999999</v>
      </c>
      <c r="L515" s="3">
        <v>25.329499999999999</v>
      </c>
      <c r="M515">
        <v>20.042300000000001</v>
      </c>
      <c r="N515">
        <v>20.0016</v>
      </c>
    </row>
    <row r="516" spans="11:14" x14ac:dyDescent="0.25">
      <c r="K516" s="3">
        <v>165.922</v>
      </c>
      <c r="L516" s="3">
        <v>25.381699999999999</v>
      </c>
      <c r="M516">
        <v>20.042899999999999</v>
      </c>
      <c r="N516">
        <v>20.0017</v>
      </c>
    </row>
    <row r="517" spans="11:14" x14ac:dyDescent="0.25">
      <c r="K517" s="3">
        <v>166.441</v>
      </c>
      <c r="L517" s="3">
        <v>25.434000000000001</v>
      </c>
      <c r="M517">
        <v>20.043600000000001</v>
      </c>
      <c r="N517">
        <v>20.0017</v>
      </c>
    </row>
    <row r="518" spans="11:14" x14ac:dyDescent="0.25">
      <c r="K518" s="3">
        <v>166.96</v>
      </c>
      <c r="L518" s="3">
        <v>25.487300000000001</v>
      </c>
      <c r="M518">
        <v>20.0442</v>
      </c>
      <c r="N518">
        <v>20.0017</v>
      </c>
    </row>
    <row r="519" spans="11:14" x14ac:dyDescent="0.25">
      <c r="K519" s="3">
        <v>167.47900000000001</v>
      </c>
      <c r="L519" s="3">
        <v>25.5411</v>
      </c>
      <c r="M519">
        <v>20.044899999999998</v>
      </c>
      <c r="N519">
        <v>20.0017</v>
      </c>
    </row>
    <row r="520" spans="11:14" x14ac:dyDescent="0.25">
      <c r="K520" s="3">
        <v>167.99799999999999</v>
      </c>
      <c r="L520" s="3">
        <v>25.595199999999998</v>
      </c>
      <c r="M520">
        <v>20.045500000000001</v>
      </c>
      <c r="N520">
        <v>20.001799999999999</v>
      </c>
    </row>
    <row r="521" spans="11:14" x14ac:dyDescent="0.25">
      <c r="K521" s="3">
        <v>168.517</v>
      </c>
      <c r="L521" s="3">
        <v>25.649899999999999</v>
      </c>
      <c r="M521">
        <v>20.046199999999999</v>
      </c>
      <c r="N521">
        <v>20.001799999999999</v>
      </c>
    </row>
    <row r="522" spans="11:14" x14ac:dyDescent="0.25">
      <c r="K522" s="3">
        <v>169.036</v>
      </c>
      <c r="L522" s="3">
        <v>25.704699999999999</v>
      </c>
      <c r="M522">
        <v>20.046900000000001</v>
      </c>
      <c r="N522">
        <v>20.001799999999999</v>
      </c>
    </row>
    <row r="523" spans="11:14" x14ac:dyDescent="0.25">
      <c r="K523" s="3">
        <v>169.55500000000001</v>
      </c>
      <c r="L523" s="3">
        <v>25.760200000000001</v>
      </c>
      <c r="M523">
        <v>20.047599999999999</v>
      </c>
      <c r="N523">
        <v>20.001799999999999</v>
      </c>
    </row>
    <row r="524" spans="11:14" x14ac:dyDescent="0.25">
      <c r="K524" s="3">
        <v>170.07400000000001</v>
      </c>
      <c r="L524" s="3">
        <v>25.816500000000001</v>
      </c>
      <c r="M524">
        <v>20.048300000000001</v>
      </c>
      <c r="N524">
        <v>20.001899999999999</v>
      </c>
    </row>
    <row r="525" spans="11:14" x14ac:dyDescent="0.25">
      <c r="K525" s="3">
        <v>170.506</v>
      </c>
      <c r="L525" s="3">
        <v>25.863700000000001</v>
      </c>
      <c r="M525">
        <v>20.0489</v>
      </c>
      <c r="N525">
        <v>20.001899999999999</v>
      </c>
    </row>
    <row r="526" spans="11:14" x14ac:dyDescent="0.25">
      <c r="K526" s="3">
        <v>170.89500000000001</v>
      </c>
      <c r="L526" s="3">
        <v>25.9068</v>
      </c>
      <c r="M526">
        <v>20.049499999999998</v>
      </c>
      <c r="N526">
        <v>20.001899999999999</v>
      </c>
    </row>
    <row r="527" spans="11:14" x14ac:dyDescent="0.25">
      <c r="K527" s="3">
        <v>171.285</v>
      </c>
      <c r="L527" s="3">
        <v>25.950299999999999</v>
      </c>
      <c r="M527">
        <v>20.05</v>
      </c>
      <c r="N527">
        <v>20.001899999999999</v>
      </c>
    </row>
    <row r="528" spans="11:14" x14ac:dyDescent="0.25">
      <c r="K528" s="3">
        <v>171.804</v>
      </c>
      <c r="L528" s="3">
        <v>26.008700000000001</v>
      </c>
      <c r="M528">
        <v>20.050799999999999</v>
      </c>
      <c r="N528">
        <v>20.001999999999999</v>
      </c>
    </row>
    <row r="529" spans="11:14" x14ac:dyDescent="0.25">
      <c r="K529" s="3">
        <v>172.38800000000001</v>
      </c>
      <c r="L529" s="3">
        <v>26.074200000000001</v>
      </c>
      <c r="M529">
        <v>20.051600000000001</v>
      </c>
      <c r="N529">
        <v>20.001999999999999</v>
      </c>
    </row>
    <row r="530" spans="11:14" x14ac:dyDescent="0.25">
      <c r="K530" s="3">
        <v>172.971</v>
      </c>
      <c r="L530" s="3">
        <v>26.1401</v>
      </c>
      <c r="M530">
        <v>20.052499999999998</v>
      </c>
      <c r="N530">
        <v>20.001999999999999</v>
      </c>
    </row>
    <row r="531" spans="11:14" x14ac:dyDescent="0.25">
      <c r="K531" s="3">
        <v>173.55500000000001</v>
      </c>
      <c r="L531" s="3">
        <v>26.206499999999998</v>
      </c>
      <c r="M531">
        <v>20.0534</v>
      </c>
      <c r="N531">
        <v>20.002099999999999</v>
      </c>
    </row>
    <row r="532" spans="11:14" x14ac:dyDescent="0.25">
      <c r="K532" s="3">
        <v>174.13900000000001</v>
      </c>
      <c r="L532" s="3">
        <v>26.273599999999998</v>
      </c>
      <c r="M532">
        <v>20.054300000000001</v>
      </c>
      <c r="N532">
        <v>20.002099999999999</v>
      </c>
    </row>
    <row r="533" spans="11:14" x14ac:dyDescent="0.25">
      <c r="K533" s="3">
        <v>174.72300000000001</v>
      </c>
      <c r="L533" s="3">
        <v>26.3414</v>
      </c>
      <c r="M533">
        <v>20.055199999999999</v>
      </c>
      <c r="N533">
        <v>20.002099999999999</v>
      </c>
    </row>
    <row r="534" spans="11:14" x14ac:dyDescent="0.25">
      <c r="K534" s="3">
        <v>175.30699999999999</v>
      </c>
      <c r="L534" s="3">
        <v>26.409600000000001</v>
      </c>
      <c r="M534">
        <v>20.056100000000001</v>
      </c>
      <c r="N534">
        <v>20.002099999999999</v>
      </c>
    </row>
    <row r="535" spans="11:14" x14ac:dyDescent="0.25">
      <c r="K535" s="3">
        <v>175.89099999999999</v>
      </c>
      <c r="L535" s="3">
        <v>26.477499999999999</v>
      </c>
      <c r="M535">
        <v>20.056999999999999</v>
      </c>
      <c r="N535">
        <v>20.002199999999998</v>
      </c>
    </row>
    <row r="536" spans="11:14" x14ac:dyDescent="0.25">
      <c r="K536" s="3">
        <v>176.47499999999999</v>
      </c>
      <c r="L536" s="3">
        <v>26.545400000000001</v>
      </c>
      <c r="M536">
        <v>20.0579</v>
      </c>
      <c r="N536">
        <v>20.002199999999998</v>
      </c>
    </row>
    <row r="537" spans="11:14" x14ac:dyDescent="0.25">
      <c r="K537" s="3">
        <v>177.05799999999999</v>
      </c>
      <c r="L537" s="3">
        <v>26.6126</v>
      </c>
      <c r="M537">
        <v>20.058900000000001</v>
      </c>
      <c r="N537">
        <v>20.002199999999998</v>
      </c>
    </row>
    <row r="538" spans="11:14" x14ac:dyDescent="0.25">
      <c r="K538" s="3">
        <v>177.642</v>
      </c>
      <c r="L538" s="3">
        <v>26.679400000000001</v>
      </c>
      <c r="M538">
        <v>20.059799999999999</v>
      </c>
      <c r="N538">
        <v>20.002300000000002</v>
      </c>
    </row>
    <row r="539" spans="11:14" x14ac:dyDescent="0.25">
      <c r="K539" s="3">
        <v>178.226</v>
      </c>
      <c r="L539" s="3">
        <v>26.745999999999999</v>
      </c>
      <c r="M539">
        <v>20.0608</v>
      </c>
      <c r="N539">
        <v>20.002300000000002</v>
      </c>
    </row>
    <row r="540" spans="11:14" x14ac:dyDescent="0.25">
      <c r="K540" s="3">
        <v>178.81</v>
      </c>
      <c r="L540" s="3">
        <v>26.812200000000001</v>
      </c>
      <c r="M540">
        <v>20.061800000000002</v>
      </c>
      <c r="N540">
        <v>20.002400000000002</v>
      </c>
    </row>
    <row r="541" spans="11:14" x14ac:dyDescent="0.25">
      <c r="K541" s="3">
        <v>179.39400000000001</v>
      </c>
      <c r="L541" s="3">
        <v>26.878499999999999</v>
      </c>
      <c r="M541">
        <v>20.062799999999999</v>
      </c>
      <c r="N541">
        <v>20.002400000000002</v>
      </c>
    </row>
    <row r="542" spans="11:14" x14ac:dyDescent="0.25">
      <c r="K542" s="3">
        <v>179.97800000000001</v>
      </c>
      <c r="L542" s="3">
        <v>26.945699999999999</v>
      </c>
      <c r="M542">
        <v>20.063800000000001</v>
      </c>
      <c r="N542">
        <v>20.002400000000002</v>
      </c>
    </row>
    <row r="543" spans="11:14" x14ac:dyDescent="0.25">
      <c r="K543" s="3">
        <v>180.56200000000001</v>
      </c>
      <c r="L543" s="3">
        <v>27.013500000000001</v>
      </c>
      <c r="M543">
        <v>20.064900000000002</v>
      </c>
      <c r="N543">
        <v>20.002500000000001</v>
      </c>
    </row>
    <row r="544" spans="11:14" x14ac:dyDescent="0.25">
      <c r="K544" s="3">
        <v>181.14500000000001</v>
      </c>
      <c r="L544" s="3">
        <v>27.081199999999999</v>
      </c>
      <c r="M544">
        <v>20.065899999999999</v>
      </c>
      <c r="N544">
        <v>20.002500000000001</v>
      </c>
    </row>
    <row r="545" spans="11:14" x14ac:dyDescent="0.25">
      <c r="K545" s="3">
        <v>181.72900000000001</v>
      </c>
      <c r="L545" s="3">
        <v>27.1496</v>
      </c>
      <c r="M545">
        <v>20.067</v>
      </c>
      <c r="N545">
        <v>20.002500000000001</v>
      </c>
    </row>
    <row r="546" spans="11:14" x14ac:dyDescent="0.25">
      <c r="K546" s="3">
        <v>182.31299999999999</v>
      </c>
      <c r="L546" s="3">
        <v>27.2182</v>
      </c>
      <c r="M546">
        <v>20.068100000000001</v>
      </c>
      <c r="N546">
        <v>20.002600000000001</v>
      </c>
    </row>
    <row r="547" spans="11:14" x14ac:dyDescent="0.25">
      <c r="K547" s="3">
        <v>182.89699999999999</v>
      </c>
      <c r="L547" s="3">
        <v>27.286999999999999</v>
      </c>
      <c r="M547">
        <v>20.069199999999999</v>
      </c>
      <c r="N547">
        <v>20.002600000000001</v>
      </c>
    </row>
    <row r="548" spans="11:14" x14ac:dyDescent="0.25">
      <c r="K548" s="3">
        <v>183.48099999999999</v>
      </c>
      <c r="L548" s="3">
        <v>27.356100000000001</v>
      </c>
      <c r="M548">
        <v>20.0703</v>
      </c>
      <c r="N548">
        <v>20.002700000000001</v>
      </c>
    </row>
    <row r="549" spans="11:14" x14ac:dyDescent="0.25">
      <c r="K549" s="3">
        <v>184.065</v>
      </c>
      <c r="L549" s="3">
        <v>27.425999999999998</v>
      </c>
      <c r="M549">
        <v>20.071400000000001</v>
      </c>
      <c r="N549">
        <v>20.002700000000001</v>
      </c>
    </row>
    <row r="550" spans="11:14" x14ac:dyDescent="0.25">
      <c r="K550" s="3">
        <v>184.649</v>
      </c>
      <c r="L550" s="3">
        <v>27.496300000000002</v>
      </c>
      <c r="M550">
        <v>20.072600000000001</v>
      </c>
      <c r="N550">
        <v>20.002700000000001</v>
      </c>
    </row>
    <row r="551" spans="11:14" x14ac:dyDescent="0.25">
      <c r="K551" s="3">
        <v>185.232</v>
      </c>
      <c r="L551" s="3">
        <v>27.567299999999999</v>
      </c>
      <c r="M551">
        <v>20.073699999999999</v>
      </c>
      <c r="N551">
        <v>20.002800000000001</v>
      </c>
    </row>
    <row r="552" spans="11:14" x14ac:dyDescent="0.25">
      <c r="K552" s="3">
        <v>185.816</v>
      </c>
      <c r="L552" s="3">
        <v>27.6386</v>
      </c>
      <c r="M552">
        <v>20.0749</v>
      </c>
      <c r="N552">
        <v>20.002800000000001</v>
      </c>
    </row>
    <row r="553" spans="11:14" x14ac:dyDescent="0.25">
      <c r="K553" s="3">
        <v>186.4</v>
      </c>
      <c r="L553" s="3">
        <v>27.710100000000001</v>
      </c>
      <c r="M553">
        <v>20.0761</v>
      </c>
      <c r="N553">
        <v>20.0029</v>
      </c>
    </row>
    <row r="554" spans="11:14" x14ac:dyDescent="0.25">
      <c r="K554" s="3">
        <v>186.98400000000001</v>
      </c>
      <c r="L554" s="3">
        <v>27.781099999999999</v>
      </c>
      <c r="M554">
        <v>20.077300000000001</v>
      </c>
      <c r="N554">
        <v>20.0029</v>
      </c>
    </row>
    <row r="555" spans="11:14" x14ac:dyDescent="0.25">
      <c r="K555" s="3">
        <v>187.56800000000001</v>
      </c>
      <c r="L555" s="3">
        <v>27.851500000000001</v>
      </c>
      <c r="M555">
        <v>20.078499999999998</v>
      </c>
      <c r="N555">
        <v>20.0029</v>
      </c>
    </row>
    <row r="556" spans="11:14" x14ac:dyDescent="0.25">
      <c r="K556" s="3">
        <v>188.15199999999999</v>
      </c>
      <c r="L556" s="3">
        <v>27.921900000000001</v>
      </c>
      <c r="M556">
        <v>20.079799999999999</v>
      </c>
      <c r="N556">
        <v>20.003</v>
      </c>
    </row>
    <row r="557" spans="11:14" x14ac:dyDescent="0.25">
      <c r="K557" s="3">
        <v>188.73599999999999</v>
      </c>
      <c r="L557" s="3">
        <v>27.992599999999999</v>
      </c>
      <c r="M557">
        <v>20.081</v>
      </c>
      <c r="N557">
        <v>20.003</v>
      </c>
    </row>
    <row r="558" spans="11:14" x14ac:dyDescent="0.25">
      <c r="K558" s="3">
        <v>189.31899999999999</v>
      </c>
      <c r="L558" s="3">
        <v>28.063300000000002</v>
      </c>
      <c r="M558">
        <v>20.0823</v>
      </c>
      <c r="N558">
        <v>20.0031</v>
      </c>
    </row>
    <row r="559" spans="11:14" x14ac:dyDescent="0.25">
      <c r="K559" s="3">
        <v>189.90299999999999</v>
      </c>
      <c r="L559" s="3">
        <v>28.1342</v>
      </c>
      <c r="M559">
        <v>20.083500000000001</v>
      </c>
      <c r="N559">
        <v>20.0031</v>
      </c>
    </row>
    <row r="560" spans="11:14" x14ac:dyDescent="0.25">
      <c r="K560" s="3">
        <v>190.48699999999999</v>
      </c>
      <c r="L560" s="3">
        <v>28.205500000000001</v>
      </c>
      <c r="M560">
        <v>20.084800000000001</v>
      </c>
      <c r="N560">
        <v>20.0032</v>
      </c>
    </row>
    <row r="561" spans="11:14" x14ac:dyDescent="0.25">
      <c r="K561" s="3">
        <v>191.071</v>
      </c>
      <c r="L561" s="3">
        <v>28.2775</v>
      </c>
      <c r="M561">
        <v>20.086200000000002</v>
      </c>
      <c r="N561">
        <v>20.0032</v>
      </c>
    </row>
    <row r="562" spans="11:14" x14ac:dyDescent="0.25">
      <c r="K562" s="3">
        <v>191.655</v>
      </c>
      <c r="L562" s="3">
        <v>28.3504</v>
      </c>
      <c r="M562">
        <v>20.087499999999999</v>
      </c>
      <c r="N562">
        <v>20.0032</v>
      </c>
    </row>
    <row r="563" spans="11:14" x14ac:dyDescent="0.25">
      <c r="K563" s="3">
        <v>192.239</v>
      </c>
      <c r="L563" s="3">
        <v>28.424099999999999</v>
      </c>
      <c r="M563">
        <v>20.088799999999999</v>
      </c>
      <c r="N563">
        <v>20.003299999999999</v>
      </c>
    </row>
    <row r="564" spans="11:14" x14ac:dyDescent="0.25">
      <c r="K564" s="3">
        <v>192.82300000000001</v>
      </c>
      <c r="L564" s="3">
        <v>28.498000000000001</v>
      </c>
      <c r="M564">
        <v>20.090199999999999</v>
      </c>
      <c r="N564">
        <v>20.003299999999999</v>
      </c>
    </row>
    <row r="565" spans="11:14" x14ac:dyDescent="0.25">
      <c r="K565" s="3">
        <v>193.40600000000001</v>
      </c>
      <c r="L565" s="3">
        <v>28.573</v>
      </c>
      <c r="M565">
        <v>20.0915</v>
      </c>
      <c r="N565">
        <v>20.003399999999999</v>
      </c>
    </row>
    <row r="566" spans="11:14" x14ac:dyDescent="0.25">
      <c r="K566" s="3">
        <v>193.99</v>
      </c>
      <c r="L566" s="3">
        <v>28.6496</v>
      </c>
      <c r="M566">
        <v>20.0929</v>
      </c>
      <c r="N566">
        <v>20.003399999999999</v>
      </c>
    </row>
    <row r="567" spans="11:14" x14ac:dyDescent="0.25">
      <c r="K567" s="3">
        <v>194.57400000000001</v>
      </c>
      <c r="L567" s="3">
        <v>28.726600000000001</v>
      </c>
      <c r="M567">
        <v>20.0943</v>
      </c>
      <c r="N567">
        <v>20.003499999999999</v>
      </c>
    </row>
    <row r="568" spans="11:14" x14ac:dyDescent="0.25">
      <c r="K568" s="3">
        <v>195.15799999999999</v>
      </c>
      <c r="L568" s="3">
        <v>28.803100000000001</v>
      </c>
      <c r="M568">
        <v>20.095700000000001</v>
      </c>
      <c r="N568">
        <v>20.003499999999999</v>
      </c>
    </row>
    <row r="569" spans="11:14" x14ac:dyDescent="0.25">
      <c r="K569" s="3">
        <v>195.74199999999999</v>
      </c>
      <c r="L569" s="3">
        <v>28.878699999999998</v>
      </c>
      <c r="M569">
        <v>20.097200000000001</v>
      </c>
      <c r="N569">
        <v>20.003599999999999</v>
      </c>
    </row>
    <row r="570" spans="11:14" x14ac:dyDescent="0.25">
      <c r="K570" s="3">
        <v>196.32599999999999</v>
      </c>
      <c r="L570" s="3">
        <v>28.953900000000001</v>
      </c>
      <c r="M570">
        <v>20.098600000000001</v>
      </c>
      <c r="N570">
        <v>20.003599999999999</v>
      </c>
    </row>
    <row r="571" spans="11:14" x14ac:dyDescent="0.25">
      <c r="K571" s="3">
        <v>196.91</v>
      </c>
      <c r="L571" s="3">
        <v>29.0288</v>
      </c>
      <c r="M571">
        <v>20.100100000000001</v>
      </c>
      <c r="N571">
        <v>20.003699999999998</v>
      </c>
    </row>
    <row r="572" spans="11:14" x14ac:dyDescent="0.25">
      <c r="K572" s="3">
        <v>197.49299999999999</v>
      </c>
      <c r="L572" s="3">
        <v>29.103100000000001</v>
      </c>
      <c r="M572">
        <v>20.101600000000001</v>
      </c>
      <c r="N572">
        <v>20.003699999999998</v>
      </c>
    </row>
    <row r="573" spans="11:14" x14ac:dyDescent="0.25">
      <c r="K573" s="3">
        <v>198.077</v>
      </c>
      <c r="L573" s="3">
        <v>29.177399999999999</v>
      </c>
      <c r="M573">
        <v>20.103100000000001</v>
      </c>
      <c r="N573">
        <v>20.003799999999998</v>
      </c>
    </row>
    <row r="574" spans="11:14" x14ac:dyDescent="0.25">
      <c r="K574" s="3">
        <v>198.661</v>
      </c>
      <c r="L574" s="3">
        <v>29.2515</v>
      </c>
      <c r="M574">
        <v>20.104700000000001</v>
      </c>
      <c r="N574">
        <v>20.003799999999998</v>
      </c>
    </row>
    <row r="575" spans="11:14" x14ac:dyDescent="0.25">
      <c r="K575" s="3">
        <v>199.245</v>
      </c>
      <c r="L575" s="3">
        <v>29.325600000000001</v>
      </c>
      <c r="M575">
        <v>20.106200000000001</v>
      </c>
      <c r="N575">
        <v>20.003900000000002</v>
      </c>
    </row>
    <row r="576" spans="11:14" x14ac:dyDescent="0.25">
      <c r="K576" s="3">
        <v>199.82900000000001</v>
      </c>
      <c r="L576" s="3">
        <v>29.399799999999999</v>
      </c>
      <c r="M576">
        <v>20.107800000000001</v>
      </c>
      <c r="N576">
        <v>20.004000000000001</v>
      </c>
    </row>
    <row r="577" spans="11:14" x14ac:dyDescent="0.25">
      <c r="K577" s="3">
        <v>200.41300000000001</v>
      </c>
      <c r="L577" s="3">
        <v>29.4742</v>
      </c>
      <c r="M577">
        <v>20.109400000000001</v>
      </c>
      <c r="N577">
        <v>20.004000000000001</v>
      </c>
    </row>
    <row r="578" spans="11:14" x14ac:dyDescent="0.25">
      <c r="K578" s="3">
        <v>200.99700000000001</v>
      </c>
      <c r="L578" s="3">
        <v>29.549099999999999</v>
      </c>
      <c r="M578">
        <v>20.111000000000001</v>
      </c>
      <c r="N578">
        <v>20.004100000000001</v>
      </c>
    </row>
    <row r="579" spans="11:14" x14ac:dyDescent="0.25">
      <c r="K579" s="3">
        <v>201.58</v>
      </c>
      <c r="L579" s="3">
        <v>29.624600000000001</v>
      </c>
      <c r="M579">
        <v>20.1126</v>
      </c>
      <c r="N579">
        <v>20.004100000000001</v>
      </c>
    </row>
    <row r="580" spans="11:14" x14ac:dyDescent="0.25">
      <c r="K580" s="3">
        <v>202.16399999999999</v>
      </c>
      <c r="L580" s="3">
        <v>29.700500000000002</v>
      </c>
      <c r="M580">
        <v>20.1142</v>
      </c>
      <c r="N580">
        <v>20.004200000000001</v>
      </c>
    </row>
    <row r="581" spans="11:14" x14ac:dyDescent="0.25">
      <c r="K581" s="3">
        <v>202.74799999999999</v>
      </c>
      <c r="L581" s="3">
        <v>29.776700000000002</v>
      </c>
      <c r="M581">
        <v>20.1159</v>
      </c>
      <c r="N581">
        <v>20.004200000000001</v>
      </c>
    </row>
    <row r="582" spans="11:14" x14ac:dyDescent="0.25">
      <c r="K582" s="3">
        <v>203.33199999999999</v>
      </c>
      <c r="L582" s="3">
        <v>29.853000000000002</v>
      </c>
      <c r="M582">
        <v>20.117599999999999</v>
      </c>
      <c r="N582">
        <v>20.004300000000001</v>
      </c>
    </row>
    <row r="583" spans="11:14" x14ac:dyDescent="0.25">
      <c r="K583" s="3">
        <v>203.916</v>
      </c>
      <c r="L583" s="3">
        <v>29.9297</v>
      </c>
      <c r="M583">
        <v>20.119299999999999</v>
      </c>
      <c r="N583">
        <v>20.0044</v>
      </c>
    </row>
    <row r="584" spans="11:14" x14ac:dyDescent="0.25">
      <c r="K584" s="3">
        <v>204.5</v>
      </c>
      <c r="L584" s="3">
        <v>30.007100000000001</v>
      </c>
      <c r="M584">
        <v>20.120999999999999</v>
      </c>
      <c r="N584">
        <v>20.0044</v>
      </c>
    </row>
    <row r="585" spans="11:14" x14ac:dyDescent="0.25">
      <c r="K585" s="3">
        <v>205.084</v>
      </c>
      <c r="L585" s="3">
        <v>30.0853</v>
      </c>
      <c r="M585">
        <v>20.122699999999998</v>
      </c>
      <c r="N585">
        <v>20.0045</v>
      </c>
    </row>
    <row r="586" spans="11:14" x14ac:dyDescent="0.25">
      <c r="K586" s="3">
        <v>205.667</v>
      </c>
      <c r="L586" s="3">
        <v>30.1632</v>
      </c>
      <c r="M586">
        <v>20.124500000000001</v>
      </c>
      <c r="N586">
        <v>20.0045</v>
      </c>
    </row>
    <row r="587" spans="11:14" x14ac:dyDescent="0.25">
      <c r="K587" s="3">
        <v>206.251</v>
      </c>
      <c r="L587" s="3">
        <v>30.2392</v>
      </c>
      <c r="M587">
        <v>20.126200000000001</v>
      </c>
      <c r="N587">
        <v>20.0046</v>
      </c>
    </row>
    <row r="588" spans="11:14" x14ac:dyDescent="0.25">
      <c r="K588" s="3">
        <v>206.83500000000001</v>
      </c>
      <c r="L588" s="3">
        <v>30.314499999999999</v>
      </c>
      <c r="M588">
        <v>20.128</v>
      </c>
      <c r="N588">
        <v>20.0047</v>
      </c>
    </row>
    <row r="589" spans="11:14" x14ac:dyDescent="0.25">
      <c r="K589" s="3">
        <v>207.322</v>
      </c>
      <c r="L589" s="3">
        <v>30.377600000000001</v>
      </c>
      <c r="M589">
        <v>20.1296</v>
      </c>
      <c r="N589">
        <v>20.0047</v>
      </c>
    </row>
    <row r="590" spans="11:14" x14ac:dyDescent="0.25">
      <c r="K590" s="3">
        <v>207.97900000000001</v>
      </c>
      <c r="L590" s="3">
        <v>30.463100000000001</v>
      </c>
      <c r="M590">
        <v>20.131699999999999</v>
      </c>
      <c r="N590">
        <v>20.004799999999999</v>
      </c>
    </row>
    <row r="591" spans="11:14" x14ac:dyDescent="0.25">
      <c r="K591" s="3">
        <v>208.63499999999999</v>
      </c>
      <c r="L591" s="3">
        <v>30.549499999999998</v>
      </c>
      <c r="M591">
        <v>20.133800000000001</v>
      </c>
      <c r="N591">
        <v>20.004899999999999</v>
      </c>
    </row>
    <row r="592" spans="11:14" x14ac:dyDescent="0.25">
      <c r="K592" s="3">
        <v>209.292</v>
      </c>
      <c r="L592" s="3">
        <v>30.637799999999999</v>
      </c>
      <c r="M592">
        <v>20.135899999999999</v>
      </c>
      <c r="N592">
        <v>20.004899999999999</v>
      </c>
    </row>
    <row r="593" spans="11:14" x14ac:dyDescent="0.25">
      <c r="K593" s="3">
        <v>209.94900000000001</v>
      </c>
      <c r="L593" s="3">
        <v>30.7273</v>
      </c>
      <c r="M593">
        <v>20.138100000000001</v>
      </c>
      <c r="N593">
        <v>20.004999999999999</v>
      </c>
    </row>
    <row r="594" spans="11:14" x14ac:dyDescent="0.25">
      <c r="K594" s="3">
        <v>210.60599999999999</v>
      </c>
      <c r="L594" s="3">
        <v>30.817299999999999</v>
      </c>
      <c r="M594">
        <v>20.1403</v>
      </c>
      <c r="N594">
        <v>20.005099999999999</v>
      </c>
    </row>
    <row r="595" spans="11:14" x14ac:dyDescent="0.25">
      <c r="K595" s="3">
        <v>211.26300000000001</v>
      </c>
      <c r="L595" s="3">
        <v>30.908000000000001</v>
      </c>
      <c r="M595">
        <v>20.142499999999998</v>
      </c>
      <c r="N595">
        <v>20.005199999999999</v>
      </c>
    </row>
    <row r="596" spans="11:14" x14ac:dyDescent="0.25">
      <c r="K596" s="3">
        <v>211.92</v>
      </c>
      <c r="L596" s="3">
        <v>30.999700000000001</v>
      </c>
      <c r="M596">
        <v>20.1448</v>
      </c>
      <c r="N596">
        <v>20.005299999999998</v>
      </c>
    </row>
    <row r="597" spans="11:14" x14ac:dyDescent="0.25">
      <c r="K597" s="3">
        <v>212.57599999999999</v>
      </c>
      <c r="L597" s="3">
        <v>31.092700000000001</v>
      </c>
      <c r="M597">
        <v>20.147099999999998</v>
      </c>
      <c r="N597">
        <v>20.005400000000002</v>
      </c>
    </row>
    <row r="598" spans="11:14" x14ac:dyDescent="0.25">
      <c r="K598" s="3">
        <v>213.233</v>
      </c>
      <c r="L598" s="3">
        <v>31.1861</v>
      </c>
      <c r="M598">
        <v>20.1494</v>
      </c>
      <c r="N598">
        <v>20.005400000000002</v>
      </c>
    </row>
    <row r="599" spans="11:14" x14ac:dyDescent="0.25">
      <c r="K599" s="3">
        <v>213.89</v>
      </c>
      <c r="L599" s="3">
        <v>31.278400000000001</v>
      </c>
      <c r="M599">
        <v>20.151700000000002</v>
      </c>
      <c r="N599">
        <v>20.005500000000001</v>
      </c>
    </row>
    <row r="600" spans="11:14" x14ac:dyDescent="0.25">
      <c r="K600" s="3">
        <v>214.547</v>
      </c>
      <c r="L600" s="3">
        <v>31.369800000000001</v>
      </c>
      <c r="M600">
        <v>20.154</v>
      </c>
      <c r="N600">
        <v>20.005600000000001</v>
      </c>
    </row>
    <row r="601" spans="11:14" x14ac:dyDescent="0.25">
      <c r="K601" s="3">
        <v>215.20400000000001</v>
      </c>
      <c r="L601" s="3">
        <v>31.460999999999999</v>
      </c>
      <c r="M601">
        <v>20.156400000000001</v>
      </c>
      <c r="N601">
        <v>20.005700000000001</v>
      </c>
    </row>
    <row r="602" spans="11:14" x14ac:dyDescent="0.25">
      <c r="K602" s="3">
        <v>215.751</v>
      </c>
      <c r="L602" s="3">
        <v>31.537500000000001</v>
      </c>
      <c r="M602">
        <v>20.1584</v>
      </c>
      <c r="N602">
        <v>20.005800000000001</v>
      </c>
    </row>
    <row r="603" spans="11:14" x14ac:dyDescent="0.25">
      <c r="K603" s="3">
        <v>216.244</v>
      </c>
      <c r="L603" s="3">
        <v>31.606300000000001</v>
      </c>
      <c r="M603">
        <v>20.1602</v>
      </c>
      <c r="N603">
        <v>20.005800000000001</v>
      </c>
    </row>
    <row r="604" spans="11:14" x14ac:dyDescent="0.25">
      <c r="K604" s="3">
        <v>216.73599999999999</v>
      </c>
      <c r="L604" s="3">
        <v>31.674800000000001</v>
      </c>
      <c r="M604">
        <v>20.161999999999999</v>
      </c>
      <c r="N604">
        <v>20.0059</v>
      </c>
    </row>
    <row r="605" spans="11:14" x14ac:dyDescent="0.25">
      <c r="K605" s="3">
        <v>217.22900000000001</v>
      </c>
      <c r="L605" s="3">
        <v>31.743400000000001</v>
      </c>
      <c r="M605">
        <v>20.163900000000002</v>
      </c>
      <c r="N605">
        <v>20.006</v>
      </c>
    </row>
    <row r="606" spans="11:14" x14ac:dyDescent="0.25">
      <c r="K606" s="3">
        <v>217.72200000000001</v>
      </c>
      <c r="L606" s="3">
        <v>31.8125</v>
      </c>
      <c r="M606">
        <v>20.165800000000001</v>
      </c>
      <c r="N606">
        <v>20.006</v>
      </c>
    </row>
    <row r="607" spans="11:14" x14ac:dyDescent="0.25">
      <c r="K607" s="3">
        <v>218.29599999999999</v>
      </c>
      <c r="L607" s="3">
        <v>31.893599999999999</v>
      </c>
      <c r="M607">
        <v>20.167999999999999</v>
      </c>
      <c r="N607">
        <v>20.0061</v>
      </c>
    </row>
    <row r="608" spans="11:14" x14ac:dyDescent="0.25">
      <c r="K608" s="3">
        <v>219.035</v>
      </c>
      <c r="L608" s="3">
        <v>31.998999999999999</v>
      </c>
      <c r="M608">
        <v>20.1708</v>
      </c>
      <c r="N608">
        <v>20.0062</v>
      </c>
    </row>
    <row r="609" spans="11:14" x14ac:dyDescent="0.25">
      <c r="K609" s="3">
        <v>219.774</v>
      </c>
      <c r="L609" s="3">
        <v>32.105200000000004</v>
      </c>
      <c r="M609">
        <v>20.1737</v>
      </c>
      <c r="N609">
        <v>20.0063</v>
      </c>
    </row>
    <row r="610" spans="11:14" x14ac:dyDescent="0.25">
      <c r="K610" s="3">
        <v>220.51300000000001</v>
      </c>
      <c r="L610" s="3">
        <v>32.210999999999999</v>
      </c>
      <c r="M610">
        <v>20.1767</v>
      </c>
      <c r="N610">
        <v>20.006499999999999</v>
      </c>
    </row>
    <row r="611" spans="11:14" x14ac:dyDescent="0.25">
      <c r="K611" s="3">
        <v>221.25200000000001</v>
      </c>
      <c r="L611" s="3">
        <v>32.317</v>
      </c>
      <c r="M611">
        <v>20.1797</v>
      </c>
      <c r="N611">
        <v>20.006599999999999</v>
      </c>
    </row>
    <row r="612" spans="11:14" x14ac:dyDescent="0.25">
      <c r="K612" s="3">
        <v>221.99100000000001</v>
      </c>
      <c r="L612" s="3">
        <v>32.423200000000001</v>
      </c>
      <c r="M612">
        <v>20.182700000000001</v>
      </c>
      <c r="N612">
        <v>20.006699999999999</v>
      </c>
    </row>
    <row r="613" spans="11:14" x14ac:dyDescent="0.25">
      <c r="K613" s="3">
        <v>222.73</v>
      </c>
      <c r="L613" s="3">
        <v>32.529699999999998</v>
      </c>
      <c r="M613">
        <v>20.1858</v>
      </c>
      <c r="N613">
        <v>20.006799999999998</v>
      </c>
    </row>
    <row r="614" spans="11:14" x14ac:dyDescent="0.25">
      <c r="K614" s="3">
        <v>223.46899999999999</v>
      </c>
      <c r="L614" s="3">
        <v>32.636800000000001</v>
      </c>
      <c r="M614">
        <v>20.189</v>
      </c>
      <c r="N614">
        <v>20.006900000000002</v>
      </c>
    </row>
    <row r="615" spans="11:14" x14ac:dyDescent="0.25">
      <c r="K615" s="3">
        <v>224.208</v>
      </c>
      <c r="L615" s="3">
        <v>32.744599999999998</v>
      </c>
      <c r="M615">
        <v>20.1921</v>
      </c>
      <c r="N615">
        <v>20.007000000000001</v>
      </c>
    </row>
    <row r="616" spans="11:14" x14ac:dyDescent="0.25">
      <c r="K616" s="3">
        <v>224.947</v>
      </c>
      <c r="L616" s="3">
        <v>32.8536</v>
      </c>
      <c r="M616">
        <v>20.1953</v>
      </c>
      <c r="N616">
        <v>20.007200000000001</v>
      </c>
    </row>
    <row r="617" spans="11:14" x14ac:dyDescent="0.25">
      <c r="K617" s="3">
        <v>225.68600000000001</v>
      </c>
      <c r="L617" s="3">
        <v>32.962000000000003</v>
      </c>
      <c r="M617">
        <v>20.198499999999999</v>
      </c>
      <c r="N617">
        <v>20.007300000000001</v>
      </c>
    </row>
    <row r="618" spans="11:14" x14ac:dyDescent="0.25">
      <c r="K618" s="3">
        <v>226.42500000000001</v>
      </c>
      <c r="L618" s="3">
        <v>33.069000000000003</v>
      </c>
      <c r="M618">
        <v>20.201699999999999</v>
      </c>
      <c r="N618">
        <v>20.007400000000001</v>
      </c>
    </row>
    <row r="619" spans="11:14" x14ac:dyDescent="0.25">
      <c r="K619" s="3">
        <v>227.16399999999999</v>
      </c>
      <c r="L619" s="3">
        <v>33.1755</v>
      </c>
      <c r="M619">
        <v>20.204999999999998</v>
      </c>
      <c r="N619">
        <v>20.0075</v>
      </c>
    </row>
    <row r="620" spans="11:14" x14ac:dyDescent="0.25">
      <c r="K620" s="3">
        <v>227.90299999999999</v>
      </c>
      <c r="L620" s="3">
        <v>33.281700000000001</v>
      </c>
      <c r="M620">
        <v>20.208300000000001</v>
      </c>
      <c r="N620">
        <v>20.0077</v>
      </c>
    </row>
    <row r="621" spans="11:14" x14ac:dyDescent="0.25">
      <c r="K621" s="3">
        <v>228.642</v>
      </c>
      <c r="L621" s="3">
        <v>33.387500000000003</v>
      </c>
      <c r="M621">
        <v>20.2117</v>
      </c>
      <c r="N621">
        <v>20.0078</v>
      </c>
    </row>
    <row r="622" spans="11:14" x14ac:dyDescent="0.25">
      <c r="K622" s="3">
        <v>229.381</v>
      </c>
      <c r="L622" s="3">
        <v>33.493699999999997</v>
      </c>
      <c r="M622">
        <v>20.2151</v>
      </c>
      <c r="N622">
        <v>20.007899999999999</v>
      </c>
    </row>
    <row r="623" spans="11:14" x14ac:dyDescent="0.25">
      <c r="K623" s="3">
        <v>230.12</v>
      </c>
      <c r="L623" s="3">
        <v>33.600999999999999</v>
      </c>
      <c r="M623">
        <v>20.218499999999999</v>
      </c>
      <c r="N623">
        <v>20.008099999999999</v>
      </c>
    </row>
    <row r="624" spans="11:14" x14ac:dyDescent="0.25">
      <c r="K624" s="3">
        <v>230.85900000000001</v>
      </c>
      <c r="L624" s="3">
        <v>33.709499999999998</v>
      </c>
      <c r="M624">
        <v>20.222000000000001</v>
      </c>
      <c r="N624">
        <v>20.008199999999999</v>
      </c>
    </row>
    <row r="625" spans="11:14" x14ac:dyDescent="0.25">
      <c r="K625" s="3">
        <v>231.59800000000001</v>
      </c>
      <c r="L625" s="3">
        <v>33.8185</v>
      </c>
      <c r="M625">
        <v>20.2255</v>
      </c>
      <c r="N625">
        <v>20.008299999999998</v>
      </c>
    </row>
    <row r="626" spans="11:14" x14ac:dyDescent="0.25">
      <c r="K626" s="3">
        <v>232.33600000000001</v>
      </c>
      <c r="L626" s="3">
        <v>33.927300000000002</v>
      </c>
      <c r="M626">
        <v>20.229099999999999</v>
      </c>
      <c r="N626">
        <v>20.008500000000002</v>
      </c>
    </row>
    <row r="627" spans="11:14" x14ac:dyDescent="0.25">
      <c r="K627" s="3">
        <v>233.07499999999999</v>
      </c>
      <c r="L627" s="3">
        <v>34.036499999999997</v>
      </c>
      <c r="M627">
        <v>20.232700000000001</v>
      </c>
      <c r="N627">
        <v>20.008600000000001</v>
      </c>
    </row>
    <row r="628" spans="11:14" x14ac:dyDescent="0.25">
      <c r="K628" s="3">
        <v>233.81399999999999</v>
      </c>
      <c r="L628" s="3">
        <v>34.145600000000002</v>
      </c>
      <c r="M628">
        <v>20.2363</v>
      </c>
      <c r="N628">
        <v>20.008800000000001</v>
      </c>
    </row>
    <row r="629" spans="11:14" x14ac:dyDescent="0.25">
      <c r="K629" s="3">
        <v>234.553</v>
      </c>
      <c r="L629" s="3">
        <v>34.253999999999998</v>
      </c>
      <c r="M629">
        <v>20.239999999999998</v>
      </c>
      <c r="N629">
        <v>20.008900000000001</v>
      </c>
    </row>
    <row r="630" spans="11:14" x14ac:dyDescent="0.25">
      <c r="K630" s="3">
        <v>235.292</v>
      </c>
      <c r="L630" s="3">
        <v>34.363100000000003</v>
      </c>
      <c r="M630">
        <v>20.2437</v>
      </c>
      <c r="N630">
        <v>20.0091</v>
      </c>
    </row>
    <row r="631" spans="11:14" x14ac:dyDescent="0.25">
      <c r="K631" s="3">
        <v>236.03100000000001</v>
      </c>
      <c r="L631" s="3">
        <v>34.472900000000003</v>
      </c>
      <c r="M631">
        <v>20.247499999999999</v>
      </c>
      <c r="N631">
        <v>20.0092</v>
      </c>
    </row>
    <row r="632" spans="11:14" x14ac:dyDescent="0.25">
      <c r="K632" s="3">
        <v>236.77</v>
      </c>
      <c r="L632" s="3">
        <v>34.583399999999997</v>
      </c>
      <c r="M632">
        <v>20.251200000000001</v>
      </c>
      <c r="N632">
        <v>20.009399999999999</v>
      </c>
    </row>
    <row r="633" spans="11:14" x14ac:dyDescent="0.25">
      <c r="K633" s="3">
        <v>237.50899999999999</v>
      </c>
      <c r="L633" s="3">
        <v>34.695</v>
      </c>
      <c r="M633">
        <v>20.255099999999999</v>
      </c>
      <c r="N633">
        <v>20.009499999999999</v>
      </c>
    </row>
    <row r="634" spans="11:14" x14ac:dyDescent="0.25">
      <c r="K634" s="3">
        <v>238.24799999999999</v>
      </c>
      <c r="L634" s="3">
        <v>34.807899999999997</v>
      </c>
      <c r="M634">
        <v>20.259</v>
      </c>
      <c r="N634">
        <v>20.009699999999999</v>
      </c>
    </row>
    <row r="635" spans="11:14" x14ac:dyDescent="0.25">
      <c r="K635" s="3">
        <v>238.98699999999999</v>
      </c>
      <c r="L635" s="3">
        <v>34.920999999999999</v>
      </c>
      <c r="M635">
        <v>20.262899999999998</v>
      </c>
      <c r="N635">
        <v>20.009899999999998</v>
      </c>
    </row>
    <row r="636" spans="11:14" x14ac:dyDescent="0.25">
      <c r="K636" s="3">
        <v>239.726</v>
      </c>
      <c r="L636" s="3">
        <v>35.033299999999997</v>
      </c>
      <c r="M636">
        <v>20.2668</v>
      </c>
      <c r="N636">
        <v>20.010000000000002</v>
      </c>
    </row>
    <row r="637" spans="11:14" x14ac:dyDescent="0.25">
      <c r="K637" s="3">
        <v>240.465</v>
      </c>
      <c r="L637" s="3">
        <v>35.1447</v>
      </c>
      <c r="M637">
        <v>20.270900000000001</v>
      </c>
      <c r="N637">
        <v>20.010200000000001</v>
      </c>
    </row>
    <row r="638" spans="11:14" x14ac:dyDescent="0.25">
      <c r="K638" s="3">
        <v>241.20400000000001</v>
      </c>
      <c r="L638" s="3">
        <v>35.255099999999999</v>
      </c>
      <c r="M638">
        <v>20.274899999999999</v>
      </c>
      <c r="N638">
        <v>20.010400000000001</v>
      </c>
    </row>
    <row r="639" spans="11:14" x14ac:dyDescent="0.25">
      <c r="K639" s="3">
        <v>241.94300000000001</v>
      </c>
      <c r="L639" s="3">
        <v>35.366</v>
      </c>
      <c r="M639">
        <v>20.2791</v>
      </c>
      <c r="N639">
        <v>20.0105</v>
      </c>
    </row>
    <row r="640" spans="11:14" x14ac:dyDescent="0.25">
      <c r="K640" s="3">
        <v>242.68199999999999</v>
      </c>
      <c r="L640" s="3">
        <v>35.476900000000001</v>
      </c>
      <c r="M640">
        <v>20.283200000000001</v>
      </c>
      <c r="N640">
        <v>20.0107</v>
      </c>
    </row>
    <row r="641" spans="11:14" x14ac:dyDescent="0.25">
      <c r="K641" s="3">
        <v>243.42099999999999</v>
      </c>
      <c r="L641" s="3">
        <v>35.587600000000002</v>
      </c>
      <c r="M641">
        <v>20.287400000000002</v>
      </c>
      <c r="N641">
        <v>20.010899999999999</v>
      </c>
    </row>
    <row r="642" spans="11:14" x14ac:dyDescent="0.25">
      <c r="K642" s="3">
        <v>244.16</v>
      </c>
      <c r="L642" s="3">
        <v>35.698900000000002</v>
      </c>
      <c r="M642">
        <v>20.291699999999999</v>
      </c>
      <c r="N642">
        <v>20.011099999999999</v>
      </c>
    </row>
    <row r="643" spans="11:14" x14ac:dyDescent="0.25">
      <c r="K643" s="3">
        <v>244.899</v>
      </c>
      <c r="L643" s="3">
        <v>35.810400000000001</v>
      </c>
      <c r="M643">
        <v>20.295999999999999</v>
      </c>
      <c r="N643">
        <v>20.011299999999999</v>
      </c>
    </row>
    <row r="644" spans="11:14" x14ac:dyDescent="0.25">
      <c r="K644" s="3">
        <v>245.637</v>
      </c>
      <c r="L644" s="3">
        <v>35.9221</v>
      </c>
      <c r="M644">
        <v>20.3003</v>
      </c>
      <c r="N644">
        <v>20.011399999999998</v>
      </c>
    </row>
    <row r="645" spans="11:14" x14ac:dyDescent="0.25">
      <c r="K645" s="3">
        <v>246.376</v>
      </c>
      <c r="L645" s="3">
        <v>36.034700000000001</v>
      </c>
      <c r="M645">
        <v>20.3047</v>
      </c>
      <c r="N645">
        <v>20.011600000000001</v>
      </c>
    </row>
    <row r="646" spans="11:14" x14ac:dyDescent="0.25">
      <c r="K646" s="3">
        <v>247.11500000000001</v>
      </c>
      <c r="L646" s="3">
        <v>36.1477</v>
      </c>
      <c r="M646">
        <v>20.309100000000001</v>
      </c>
      <c r="N646">
        <v>20.011800000000001</v>
      </c>
    </row>
    <row r="647" spans="11:14" x14ac:dyDescent="0.25">
      <c r="K647" s="3">
        <v>247.85400000000001</v>
      </c>
      <c r="L647" s="3">
        <v>36.260300000000001</v>
      </c>
      <c r="M647">
        <v>20.313600000000001</v>
      </c>
      <c r="N647">
        <v>20.012</v>
      </c>
    </row>
    <row r="648" spans="11:14" x14ac:dyDescent="0.25">
      <c r="K648" s="3">
        <v>248.59299999999999</v>
      </c>
      <c r="L648" s="3">
        <v>36.370899999999999</v>
      </c>
      <c r="M648">
        <v>20.318200000000001</v>
      </c>
      <c r="N648">
        <v>20.0122</v>
      </c>
    </row>
    <row r="649" spans="11:14" x14ac:dyDescent="0.25">
      <c r="K649" s="3">
        <v>249.33199999999999</v>
      </c>
      <c r="L649" s="3">
        <v>36.479199999999999</v>
      </c>
      <c r="M649">
        <v>20.322700000000001</v>
      </c>
      <c r="N649">
        <v>20.0124</v>
      </c>
    </row>
    <row r="650" spans="11:14" x14ac:dyDescent="0.25">
      <c r="K650" s="3">
        <v>250.071</v>
      </c>
      <c r="L650" s="3">
        <v>36.5869</v>
      </c>
      <c r="M650">
        <v>20.327400000000001</v>
      </c>
      <c r="N650">
        <v>20.012599999999999</v>
      </c>
    </row>
    <row r="651" spans="11:14" x14ac:dyDescent="0.25">
      <c r="K651" s="3">
        <v>250.81</v>
      </c>
      <c r="L651" s="3">
        <v>36.695099999999996</v>
      </c>
      <c r="M651">
        <v>20.332000000000001</v>
      </c>
      <c r="N651">
        <v>20.012799999999999</v>
      </c>
    </row>
    <row r="652" spans="11:14" x14ac:dyDescent="0.25">
      <c r="K652" s="3">
        <v>251.54900000000001</v>
      </c>
      <c r="L652" s="3">
        <v>36.803600000000003</v>
      </c>
      <c r="M652">
        <v>20.3368</v>
      </c>
      <c r="N652">
        <v>20.013000000000002</v>
      </c>
    </row>
    <row r="653" spans="11:14" x14ac:dyDescent="0.25">
      <c r="K653" s="3">
        <v>252.28800000000001</v>
      </c>
      <c r="L653" s="3">
        <v>36.912799999999997</v>
      </c>
      <c r="M653">
        <v>20.3415</v>
      </c>
      <c r="N653">
        <v>20.013200000000001</v>
      </c>
    </row>
    <row r="654" spans="11:14" x14ac:dyDescent="0.25">
      <c r="K654" s="3">
        <v>253.02699999999999</v>
      </c>
      <c r="L654" s="3">
        <v>37.021599999999999</v>
      </c>
      <c r="M654">
        <v>20.346399999999999</v>
      </c>
      <c r="N654">
        <v>20.013400000000001</v>
      </c>
    </row>
    <row r="655" spans="11:14" x14ac:dyDescent="0.25">
      <c r="K655" s="3">
        <v>253.76599999999999</v>
      </c>
      <c r="L655" s="3">
        <v>37.129899999999999</v>
      </c>
      <c r="M655">
        <v>20.351199999999999</v>
      </c>
      <c r="N655">
        <v>20.0137</v>
      </c>
    </row>
    <row r="656" spans="11:14" x14ac:dyDescent="0.25">
      <c r="K656" s="3">
        <v>254.505</v>
      </c>
      <c r="L656" s="3">
        <v>37.2376</v>
      </c>
      <c r="M656">
        <v>20.356200000000001</v>
      </c>
      <c r="N656">
        <v>20.0139</v>
      </c>
    </row>
    <row r="657" spans="11:14" x14ac:dyDescent="0.25">
      <c r="K657" s="3">
        <v>255.244</v>
      </c>
      <c r="L657" s="3">
        <v>37.344900000000003</v>
      </c>
      <c r="M657">
        <v>20.3612</v>
      </c>
      <c r="N657">
        <v>20.014099999999999</v>
      </c>
    </row>
    <row r="658" spans="11:14" x14ac:dyDescent="0.25">
      <c r="K658" s="3">
        <v>255.983</v>
      </c>
      <c r="L658" s="3">
        <v>37.452599999999997</v>
      </c>
      <c r="M658">
        <v>20.366199999999999</v>
      </c>
      <c r="N658">
        <v>20.014299999999999</v>
      </c>
    </row>
    <row r="659" spans="11:14" x14ac:dyDescent="0.25">
      <c r="K659" s="3">
        <v>256.72199999999998</v>
      </c>
      <c r="L659" s="3">
        <v>37.561399999999999</v>
      </c>
      <c r="M659">
        <v>20.371200000000002</v>
      </c>
      <c r="N659">
        <v>20.014500000000002</v>
      </c>
    </row>
    <row r="660" spans="11:14" x14ac:dyDescent="0.25">
      <c r="K660" s="3">
        <v>257.46100000000001</v>
      </c>
      <c r="L660" s="3">
        <v>37.670900000000003</v>
      </c>
      <c r="M660">
        <v>20.376300000000001</v>
      </c>
      <c r="N660">
        <v>20.014800000000001</v>
      </c>
    </row>
    <row r="661" spans="11:14" x14ac:dyDescent="0.25">
      <c r="K661" s="3">
        <v>258.2</v>
      </c>
      <c r="L661" s="3">
        <v>37.780099999999997</v>
      </c>
      <c r="M661">
        <v>20.381399999999999</v>
      </c>
      <c r="N661">
        <v>20.015000000000001</v>
      </c>
    </row>
    <row r="662" spans="11:14" x14ac:dyDescent="0.25">
      <c r="K662" s="3">
        <v>258.93900000000002</v>
      </c>
      <c r="L662" s="3">
        <v>37.890099999999997</v>
      </c>
      <c r="M662">
        <v>20.386600000000001</v>
      </c>
      <c r="N662">
        <v>20.0152</v>
      </c>
    </row>
    <row r="663" spans="11:14" x14ac:dyDescent="0.25">
      <c r="K663" s="3">
        <v>259.61599999999999</v>
      </c>
      <c r="L663" s="3">
        <v>37.991900000000001</v>
      </c>
      <c r="M663">
        <v>20.391400000000001</v>
      </c>
      <c r="N663">
        <v>20.015499999999999</v>
      </c>
    </row>
    <row r="664" spans="11:14" x14ac:dyDescent="0.25">
      <c r="K664" s="3">
        <v>260.17</v>
      </c>
      <c r="L664" s="3">
        <v>38.075699999999998</v>
      </c>
      <c r="M664">
        <v>20.395399999999999</v>
      </c>
      <c r="N664">
        <v>20.015699999999999</v>
      </c>
    </row>
    <row r="665" spans="11:14" x14ac:dyDescent="0.25">
      <c r="K665" s="3">
        <v>260.72399999999999</v>
      </c>
      <c r="L665" s="3">
        <v>38.160299999999999</v>
      </c>
      <c r="M665">
        <v>20.3994</v>
      </c>
      <c r="N665">
        <v>20.015799999999999</v>
      </c>
    </row>
    <row r="666" spans="11:14" x14ac:dyDescent="0.25">
      <c r="K666" s="3">
        <v>261.279</v>
      </c>
      <c r="L666" s="3">
        <v>38.245699999999999</v>
      </c>
      <c r="M666">
        <v>20.403400000000001</v>
      </c>
      <c r="N666">
        <v>20.015999999999998</v>
      </c>
    </row>
    <row r="667" spans="11:14" x14ac:dyDescent="0.25">
      <c r="K667" s="3">
        <v>261.83300000000003</v>
      </c>
      <c r="L667" s="3">
        <v>38.330399999999997</v>
      </c>
      <c r="M667">
        <v>20.407499999999999</v>
      </c>
      <c r="N667">
        <v>20.016200000000001</v>
      </c>
    </row>
    <row r="668" spans="11:14" x14ac:dyDescent="0.25">
      <c r="K668" s="3">
        <v>262.387</v>
      </c>
      <c r="L668" s="3">
        <v>38.414900000000003</v>
      </c>
      <c r="M668">
        <v>20.4115</v>
      </c>
      <c r="N668">
        <v>20.016400000000001</v>
      </c>
    </row>
    <row r="669" spans="11:14" x14ac:dyDescent="0.25">
      <c r="K669" s="3">
        <v>262.94099999999997</v>
      </c>
      <c r="L669" s="3">
        <v>38.499499999999998</v>
      </c>
      <c r="M669">
        <v>20.415600000000001</v>
      </c>
      <c r="N669">
        <v>20.0166</v>
      </c>
    </row>
    <row r="670" spans="11:14" x14ac:dyDescent="0.25">
      <c r="K670" s="3">
        <v>263.495</v>
      </c>
      <c r="L670" s="3">
        <v>38.584800000000001</v>
      </c>
      <c r="M670">
        <v>20.419799999999999</v>
      </c>
      <c r="N670">
        <v>20.0168</v>
      </c>
    </row>
    <row r="671" spans="11:14" x14ac:dyDescent="0.25">
      <c r="K671" s="3">
        <v>264.05</v>
      </c>
      <c r="L671" s="3">
        <v>38.6706</v>
      </c>
      <c r="M671">
        <v>20.423999999999999</v>
      </c>
      <c r="N671">
        <v>20.016999999999999</v>
      </c>
    </row>
    <row r="672" spans="11:14" x14ac:dyDescent="0.25">
      <c r="K672" s="3">
        <v>264.60399999999998</v>
      </c>
      <c r="L672" s="3">
        <v>38.7562</v>
      </c>
      <c r="M672">
        <v>20.4282</v>
      </c>
      <c r="N672">
        <v>20.017199999999999</v>
      </c>
    </row>
    <row r="673" spans="11:14" x14ac:dyDescent="0.25">
      <c r="K673" s="3">
        <v>265.15800000000002</v>
      </c>
      <c r="L673" s="3">
        <v>38.841500000000003</v>
      </c>
      <c r="M673">
        <v>20.432400000000001</v>
      </c>
      <c r="N673">
        <v>20.017399999999999</v>
      </c>
    </row>
    <row r="674" spans="11:14" x14ac:dyDescent="0.25">
      <c r="K674" s="3">
        <v>265.71199999999999</v>
      </c>
      <c r="L674" s="3">
        <v>38.926299999999998</v>
      </c>
      <c r="M674">
        <v>20.436699999999998</v>
      </c>
      <c r="N674">
        <v>20.017600000000002</v>
      </c>
    </row>
    <row r="675" spans="11:14" x14ac:dyDescent="0.25">
      <c r="K675" s="3">
        <v>266.26600000000002</v>
      </c>
      <c r="L675" s="3">
        <v>39.010199999999998</v>
      </c>
      <c r="M675">
        <v>20.440999999999999</v>
      </c>
      <c r="N675">
        <v>20.017800000000001</v>
      </c>
    </row>
    <row r="676" spans="11:14" x14ac:dyDescent="0.25">
      <c r="K676" s="3">
        <v>266.82100000000003</v>
      </c>
      <c r="L676" s="3">
        <v>39.093800000000002</v>
      </c>
      <c r="M676">
        <v>20.4453</v>
      </c>
      <c r="N676">
        <v>20.018000000000001</v>
      </c>
    </row>
    <row r="677" spans="11:14" x14ac:dyDescent="0.25">
      <c r="K677" s="3">
        <v>267.375</v>
      </c>
      <c r="L677" s="3">
        <v>39.177599999999998</v>
      </c>
      <c r="M677">
        <v>20.4497</v>
      </c>
      <c r="N677">
        <v>20.0182</v>
      </c>
    </row>
    <row r="678" spans="11:14" x14ac:dyDescent="0.25">
      <c r="K678" s="3">
        <v>267.92899999999997</v>
      </c>
      <c r="L678" s="3">
        <v>39.261699999999998</v>
      </c>
      <c r="M678">
        <v>20.454000000000001</v>
      </c>
      <c r="N678">
        <v>20.0184</v>
      </c>
    </row>
    <row r="679" spans="11:14" x14ac:dyDescent="0.25">
      <c r="K679" s="3">
        <v>268.483</v>
      </c>
      <c r="L679" s="3">
        <v>39.345999999999997</v>
      </c>
      <c r="M679">
        <v>20.458400000000001</v>
      </c>
      <c r="N679">
        <v>20.018599999999999</v>
      </c>
    </row>
    <row r="680" spans="11:14" x14ac:dyDescent="0.25">
      <c r="K680" s="3">
        <v>269.03699999999998</v>
      </c>
      <c r="L680" s="3">
        <v>39.429600000000001</v>
      </c>
      <c r="M680">
        <v>20.462900000000001</v>
      </c>
      <c r="N680">
        <v>20.018899999999999</v>
      </c>
    </row>
    <row r="681" spans="11:14" x14ac:dyDescent="0.25">
      <c r="K681" s="3">
        <v>269.59199999999998</v>
      </c>
      <c r="L681" s="3">
        <v>39.512599999999999</v>
      </c>
      <c r="M681">
        <v>20.467300000000002</v>
      </c>
      <c r="N681">
        <v>20.019100000000002</v>
      </c>
    </row>
    <row r="682" spans="11:14" x14ac:dyDescent="0.25">
      <c r="K682" s="3">
        <v>270.14600000000002</v>
      </c>
      <c r="L682" s="3">
        <v>39.596299999999999</v>
      </c>
      <c r="M682">
        <v>20.471800000000002</v>
      </c>
      <c r="N682">
        <v>20.019300000000001</v>
      </c>
    </row>
    <row r="683" spans="11:14" x14ac:dyDescent="0.25">
      <c r="K683" s="3">
        <v>270.7</v>
      </c>
      <c r="L683" s="3">
        <v>39.681600000000003</v>
      </c>
      <c r="M683">
        <v>20.476400000000002</v>
      </c>
      <c r="N683">
        <v>20.019500000000001</v>
      </c>
    </row>
    <row r="684" spans="11:14" x14ac:dyDescent="0.25">
      <c r="K684" s="3">
        <v>271.25400000000002</v>
      </c>
      <c r="L684" s="3">
        <v>39.768300000000004</v>
      </c>
      <c r="M684">
        <v>20.480899999999998</v>
      </c>
      <c r="N684">
        <v>20.0198</v>
      </c>
    </row>
    <row r="685" spans="11:14" x14ac:dyDescent="0.25">
      <c r="K685" s="3">
        <v>271.80799999999999</v>
      </c>
      <c r="L685" s="3">
        <v>39.856200000000001</v>
      </c>
      <c r="M685">
        <v>20.485600000000002</v>
      </c>
      <c r="N685">
        <v>20.02</v>
      </c>
    </row>
    <row r="686" spans="11:14" x14ac:dyDescent="0.25">
      <c r="K686" s="3">
        <v>272.363</v>
      </c>
      <c r="L686" s="3">
        <v>39.944099999999999</v>
      </c>
      <c r="M686">
        <v>20.490200000000002</v>
      </c>
      <c r="N686">
        <v>20.020199999999999</v>
      </c>
    </row>
    <row r="687" spans="11:14" x14ac:dyDescent="0.25">
      <c r="K687" s="3">
        <v>272.91699999999997</v>
      </c>
      <c r="L687" s="3">
        <v>40.030200000000001</v>
      </c>
      <c r="M687">
        <v>20.494900000000001</v>
      </c>
      <c r="N687">
        <v>20.020499999999998</v>
      </c>
    </row>
    <row r="688" spans="11:14" x14ac:dyDescent="0.25">
      <c r="K688" s="3">
        <v>273.471</v>
      </c>
      <c r="L688" s="3">
        <v>40.113999999999997</v>
      </c>
      <c r="M688">
        <v>20.499500000000001</v>
      </c>
      <c r="N688">
        <v>20.020700000000001</v>
      </c>
    </row>
    <row r="689" spans="11:14" x14ac:dyDescent="0.25">
      <c r="K689" s="3">
        <v>274.02499999999998</v>
      </c>
      <c r="L689" s="3">
        <v>40.1967</v>
      </c>
      <c r="M689">
        <v>20.504300000000001</v>
      </c>
      <c r="N689">
        <v>20.020900000000001</v>
      </c>
    </row>
    <row r="690" spans="11:14" x14ac:dyDescent="0.25">
      <c r="K690" s="3">
        <v>274.58</v>
      </c>
      <c r="L690" s="3">
        <v>40.279499999999999</v>
      </c>
      <c r="M690">
        <v>20.509</v>
      </c>
      <c r="N690">
        <v>20.0212</v>
      </c>
    </row>
    <row r="691" spans="11:14" x14ac:dyDescent="0.25">
      <c r="K691" s="3">
        <v>275.13400000000001</v>
      </c>
      <c r="L691" s="3">
        <v>40.363100000000003</v>
      </c>
      <c r="M691">
        <v>20.5138</v>
      </c>
      <c r="N691">
        <v>20.0214</v>
      </c>
    </row>
    <row r="692" spans="11:14" x14ac:dyDescent="0.25">
      <c r="K692" s="3">
        <v>275.68799999999999</v>
      </c>
      <c r="L692" s="3">
        <v>40.447499999999998</v>
      </c>
      <c r="M692">
        <v>20.518599999999999</v>
      </c>
      <c r="N692">
        <v>20.021699999999999</v>
      </c>
    </row>
    <row r="693" spans="11:14" x14ac:dyDescent="0.25">
      <c r="K693" s="3">
        <v>276.24200000000002</v>
      </c>
      <c r="L693" s="3">
        <v>40.532299999999999</v>
      </c>
      <c r="M693">
        <v>20.523399999999999</v>
      </c>
      <c r="N693">
        <v>20.021899999999999</v>
      </c>
    </row>
    <row r="694" spans="11:14" x14ac:dyDescent="0.25">
      <c r="K694" s="3">
        <v>276.79599999999999</v>
      </c>
      <c r="L694" s="3">
        <v>40.617800000000003</v>
      </c>
      <c r="M694">
        <v>20.528300000000002</v>
      </c>
      <c r="N694">
        <v>20.022200000000002</v>
      </c>
    </row>
    <row r="695" spans="11:14" x14ac:dyDescent="0.25">
      <c r="K695" s="3">
        <v>277.351</v>
      </c>
      <c r="L695" s="3">
        <v>40.703899999999997</v>
      </c>
      <c r="M695">
        <v>20.533200000000001</v>
      </c>
      <c r="N695">
        <v>20.022400000000001</v>
      </c>
    </row>
    <row r="696" spans="11:14" x14ac:dyDescent="0.25">
      <c r="K696" s="3">
        <v>277.90499999999997</v>
      </c>
      <c r="L696" s="3">
        <v>40.790599999999998</v>
      </c>
      <c r="M696">
        <v>20.5381</v>
      </c>
      <c r="N696">
        <v>20.0227</v>
      </c>
    </row>
    <row r="697" spans="11:14" x14ac:dyDescent="0.25">
      <c r="K697" s="3">
        <v>278.459</v>
      </c>
      <c r="L697" s="3">
        <v>40.877800000000001</v>
      </c>
      <c r="M697">
        <v>20.543099999999999</v>
      </c>
      <c r="N697">
        <v>20.0229</v>
      </c>
    </row>
    <row r="698" spans="11:14" x14ac:dyDescent="0.25">
      <c r="K698" s="3">
        <v>279.01299999999998</v>
      </c>
      <c r="L698" s="3">
        <v>40.964799999999997</v>
      </c>
      <c r="M698">
        <v>20.547999999999998</v>
      </c>
      <c r="N698">
        <v>20.023199999999999</v>
      </c>
    </row>
    <row r="699" spans="11:14" x14ac:dyDescent="0.25">
      <c r="K699" s="3">
        <v>279.56700000000001</v>
      </c>
      <c r="L699" s="3">
        <v>41.050899999999999</v>
      </c>
      <c r="M699">
        <v>20.553000000000001</v>
      </c>
      <c r="N699">
        <v>20.023399999999999</v>
      </c>
    </row>
    <row r="700" spans="11:14" x14ac:dyDescent="0.25">
      <c r="K700" s="3">
        <v>280.12200000000001</v>
      </c>
      <c r="L700" s="3">
        <v>41.137300000000003</v>
      </c>
      <c r="M700">
        <v>20.5581</v>
      </c>
      <c r="N700">
        <v>20.023700000000002</v>
      </c>
    </row>
    <row r="701" spans="11:14" x14ac:dyDescent="0.25">
      <c r="K701" s="3">
        <v>280.76799999999997</v>
      </c>
      <c r="L701" s="3">
        <v>41.238900000000001</v>
      </c>
      <c r="M701">
        <v>20.564</v>
      </c>
      <c r="N701">
        <v>20.024000000000001</v>
      </c>
    </row>
    <row r="702" spans="11:14" x14ac:dyDescent="0.25">
      <c r="K702" s="3">
        <v>281.60000000000002</v>
      </c>
      <c r="L702" s="3">
        <v>41.368499999999997</v>
      </c>
      <c r="M702">
        <v>20.5717</v>
      </c>
      <c r="N702">
        <v>20.0244</v>
      </c>
    </row>
    <row r="703" spans="11:14" x14ac:dyDescent="0.25">
      <c r="K703" s="3">
        <v>282.43099999999998</v>
      </c>
      <c r="L703" s="3">
        <v>41.497700000000002</v>
      </c>
      <c r="M703">
        <v>20.579499999999999</v>
      </c>
      <c r="N703">
        <v>20.024799999999999</v>
      </c>
    </row>
    <row r="704" spans="11:14" x14ac:dyDescent="0.25">
      <c r="K704" s="3">
        <v>283.262</v>
      </c>
      <c r="L704" s="3">
        <v>41.626199999999997</v>
      </c>
      <c r="M704">
        <v>20.587299999999999</v>
      </c>
      <c r="N704">
        <v>20.025300000000001</v>
      </c>
    </row>
    <row r="705" spans="11:14" x14ac:dyDescent="0.25">
      <c r="K705" s="3">
        <v>284.09300000000002</v>
      </c>
      <c r="L705" s="3">
        <v>41.7547</v>
      </c>
      <c r="M705">
        <v>20.595199999999998</v>
      </c>
      <c r="N705">
        <v>20.025700000000001</v>
      </c>
    </row>
    <row r="706" spans="11:14" x14ac:dyDescent="0.25">
      <c r="K706" s="3">
        <v>284.92500000000001</v>
      </c>
      <c r="L706" s="3">
        <v>41.883899999999997</v>
      </c>
      <c r="M706">
        <v>20.603100000000001</v>
      </c>
      <c r="N706">
        <v>20.0261</v>
      </c>
    </row>
    <row r="707" spans="11:14" x14ac:dyDescent="0.25">
      <c r="K707" s="3">
        <v>285.75599999999997</v>
      </c>
      <c r="L707" s="3">
        <v>42.012900000000002</v>
      </c>
      <c r="M707">
        <v>20.6112</v>
      </c>
      <c r="N707">
        <v>20.026599999999998</v>
      </c>
    </row>
    <row r="708" spans="11:14" x14ac:dyDescent="0.25">
      <c r="K708" s="3">
        <v>286.58699999999999</v>
      </c>
      <c r="L708" s="3">
        <v>42.140999999999998</v>
      </c>
      <c r="M708">
        <v>20.619199999999999</v>
      </c>
      <c r="N708">
        <v>20.027000000000001</v>
      </c>
    </row>
    <row r="709" spans="11:14" x14ac:dyDescent="0.25">
      <c r="K709" s="3">
        <v>287.41899999999998</v>
      </c>
      <c r="L709" s="3">
        <v>42.269500000000001</v>
      </c>
      <c r="M709">
        <v>20.627400000000002</v>
      </c>
      <c r="N709">
        <v>20.0274</v>
      </c>
    </row>
    <row r="710" spans="11:14" x14ac:dyDescent="0.25">
      <c r="K710" s="3">
        <v>287.661</v>
      </c>
      <c r="L710" s="3">
        <v>42.307200000000002</v>
      </c>
      <c r="M710">
        <v>20.629799999999999</v>
      </c>
      <c r="N710">
        <v>20.0276</v>
      </c>
    </row>
    <row r="711" spans="11:14" x14ac:dyDescent="0.25">
      <c r="K711" s="3">
        <v>288.12900000000002</v>
      </c>
      <c r="L711" s="3">
        <v>42.380200000000002</v>
      </c>
      <c r="M711">
        <v>20.634399999999999</v>
      </c>
      <c r="N711">
        <v>20.027799999999999</v>
      </c>
    </row>
    <row r="712" spans="11:14" x14ac:dyDescent="0.25">
      <c r="K712" s="3">
        <v>288.83</v>
      </c>
      <c r="L712" s="3">
        <v>42.488999999999997</v>
      </c>
      <c r="M712">
        <v>20.641300000000001</v>
      </c>
      <c r="N712">
        <v>20.028199999999998</v>
      </c>
    </row>
    <row r="713" spans="11:14" x14ac:dyDescent="0.25">
      <c r="K713" s="3">
        <v>289.53199999999998</v>
      </c>
      <c r="L713" s="3">
        <v>42.596899999999998</v>
      </c>
      <c r="M713">
        <v>20.648299999999999</v>
      </c>
      <c r="N713">
        <v>20.028600000000001</v>
      </c>
    </row>
    <row r="714" spans="11:14" x14ac:dyDescent="0.25">
      <c r="K714" s="3">
        <v>290.233</v>
      </c>
      <c r="L714" s="3">
        <v>42.705199999999998</v>
      </c>
      <c r="M714">
        <v>20.6554</v>
      </c>
      <c r="N714">
        <v>20.029</v>
      </c>
    </row>
    <row r="715" spans="11:14" x14ac:dyDescent="0.25">
      <c r="K715" s="3">
        <v>290.93400000000003</v>
      </c>
      <c r="L715" s="3">
        <v>42.813699999999997</v>
      </c>
      <c r="M715">
        <v>20.662600000000001</v>
      </c>
      <c r="N715">
        <v>20.029399999999999</v>
      </c>
    </row>
    <row r="716" spans="11:14" x14ac:dyDescent="0.25">
      <c r="K716" s="3">
        <v>291.63600000000002</v>
      </c>
      <c r="L716" s="3">
        <v>42.923299999999998</v>
      </c>
      <c r="M716">
        <v>20.669799999999999</v>
      </c>
      <c r="N716">
        <v>20.029800000000002</v>
      </c>
    </row>
    <row r="717" spans="11:14" x14ac:dyDescent="0.25">
      <c r="K717" s="3">
        <v>292.33699999999999</v>
      </c>
      <c r="L717" s="3">
        <v>43.034100000000002</v>
      </c>
      <c r="M717">
        <v>20.677099999999999</v>
      </c>
      <c r="N717">
        <v>20.030200000000001</v>
      </c>
    </row>
    <row r="718" spans="11:14" x14ac:dyDescent="0.25">
      <c r="K718" s="3">
        <v>293.03899999999999</v>
      </c>
      <c r="L718" s="3">
        <v>43.145099999999999</v>
      </c>
      <c r="M718">
        <v>20.6844</v>
      </c>
      <c r="N718">
        <v>20.0307</v>
      </c>
    </row>
    <row r="719" spans="11:14" x14ac:dyDescent="0.25">
      <c r="K719" s="3">
        <v>293.74</v>
      </c>
      <c r="L719" s="3">
        <v>43.255200000000002</v>
      </c>
      <c r="M719">
        <v>20.691800000000001</v>
      </c>
      <c r="N719">
        <v>20.031099999999999</v>
      </c>
    </row>
    <row r="720" spans="11:14" x14ac:dyDescent="0.25">
      <c r="K720" s="3">
        <v>294.44200000000001</v>
      </c>
      <c r="L720" s="3">
        <v>43.363599999999998</v>
      </c>
      <c r="M720">
        <v>20.699300000000001</v>
      </c>
      <c r="N720">
        <v>20.031500000000001</v>
      </c>
    </row>
    <row r="721" spans="11:14" x14ac:dyDescent="0.25">
      <c r="K721" s="3">
        <v>295.14299999999997</v>
      </c>
      <c r="L721" s="3">
        <v>43.470999999999997</v>
      </c>
      <c r="M721">
        <v>20.706800000000001</v>
      </c>
      <c r="N721">
        <v>20.0319</v>
      </c>
    </row>
    <row r="722" spans="11:14" x14ac:dyDescent="0.25">
      <c r="K722" s="3">
        <v>295.84399999999999</v>
      </c>
      <c r="L722" s="3">
        <v>43.578299999999999</v>
      </c>
      <c r="M722">
        <v>20.714300000000001</v>
      </c>
      <c r="N722">
        <v>20.032399999999999</v>
      </c>
    </row>
    <row r="723" spans="11:14" x14ac:dyDescent="0.25">
      <c r="K723" s="3">
        <v>296.54599999999999</v>
      </c>
      <c r="L723" s="3">
        <v>43.686500000000002</v>
      </c>
      <c r="M723">
        <v>20.722000000000001</v>
      </c>
      <c r="N723">
        <v>20.032800000000002</v>
      </c>
    </row>
    <row r="724" spans="11:14" x14ac:dyDescent="0.25">
      <c r="K724" s="3">
        <v>297.24700000000001</v>
      </c>
      <c r="L724" s="3">
        <v>43.795099999999998</v>
      </c>
      <c r="M724">
        <v>20.729600000000001</v>
      </c>
      <c r="N724">
        <v>20.033300000000001</v>
      </c>
    </row>
    <row r="725" spans="11:14" x14ac:dyDescent="0.25">
      <c r="K725" s="3">
        <v>297.94900000000001</v>
      </c>
      <c r="L725" s="3">
        <v>43.904400000000003</v>
      </c>
      <c r="M725">
        <v>20.737400000000001</v>
      </c>
      <c r="N725">
        <v>20.0337</v>
      </c>
    </row>
    <row r="726" spans="11:14" x14ac:dyDescent="0.25">
      <c r="K726" s="3">
        <v>298.64999999999998</v>
      </c>
      <c r="L726" s="3">
        <v>44.015500000000003</v>
      </c>
      <c r="M726">
        <v>20.745100000000001</v>
      </c>
      <c r="N726">
        <v>20.034199999999998</v>
      </c>
    </row>
    <row r="727" spans="11:14" x14ac:dyDescent="0.25">
      <c r="K727" s="3">
        <v>299.35199999999998</v>
      </c>
      <c r="L727" s="3">
        <v>44.128900000000002</v>
      </c>
      <c r="M727">
        <v>20.753</v>
      </c>
      <c r="N727">
        <v>20.034600000000001</v>
      </c>
    </row>
    <row r="728" spans="11:14" x14ac:dyDescent="0.25">
      <c r="K728" s="3">
        <v>299.995</v>
      </c>
      <c r="L728" s="3">
        <v>44.234099999999998</v>
      </c>
      <c r="M728">
        <v>20.760200000000001</v>
      </c>
      <c r="N728">
        <v>20.0351</v>
      </c>
    </row>
    <row r="729" spans="11:14" x14ac:dyDescent="0.25">
      <c r="K729" s="3">
        <v>300.608</v>
      </c>
      <c r="L729" s="3">
        <v>44.335000000000001</v>
      </c>
      <c r="M729">
        <v>20.766999999999999</v>
      </c>
      <c r="N729">
        <v>20.035499999999999</v>
      </c>
    </row>
    <row r="730" spans="11:14" x14ac:dyDescent="0.25">
      <c r="K730" s="3">
        <v>301.39699999999999</v>
      </c>
      <c r="L730" s="3">
        <v>44.463900000000002</v>
      </c>
      <c r="M730">
        <v>20.776</v>
      </c>
      <c r="N730">
        <v>20.036000000000001</v>
      </c>
    </row>
    <row r="731" spans="11:14" x14ac:dyDescent="0.25">
      <c r="K731" s="3">
        <v>302.18599999999998</v>
      </c>
      <c r="L731" s="3">
        <v>44.591500000000003</v>
      </c>
      <c r="M731">
        <v>20.7849</v>
      </c>
      <c r="N731">
        <v>20.0366</v>
      </c>
    </row>
    <row r="732" spans="11:14" x14ac:dyDescent="0.25">
      <c r="K732" s="3">
        <v>302.976</v>
      </c>
      <c r="L732" s="3">
        <v>44.716799999999999</v>
      </c>
      <c r="M732">
        <v>20.794</v>
      </c>
      <c r="N732">
        <v>20.037099999999999</v>
      </c>
    </row>
    <row r="733" spans="11:14" x14ac:dyDescent="0.25">
      <c r="K733" s="3">
        <v>303.76499999999999</v>
      </c>
      <c r="L733" s="3">
        <v>44.840699999999998</v>
      </c>
      <c r="M733">
        <v>20.803100000000001</v>
      </c>
      <c r="N733">
        <v>20.037700000000001</v>
      </c>
    </row>
    <row r="734" spans="11:14" x14ac:dyDescent="0.25">
      <c r="K734" s="3">
        <v>304.55399999999997</v>
      </c>
      <c r="L734" s="3">
        <v>44.965699999999998</v>
      </c>
      <c r="M734">
        <v>20.8123</v>
      </c>
      <c r="N734">
        <v>20.0382</v>
      </c>
    </row>
    <row r="735" spans="11:14" x14ac:dyDescent="0.25">
      <c r="K735" s="3">
        <v>305.34300000000002</v>
      </c>
      <c r="L735" s="3">
        <v>45.0929</v>
      </c>
      <c r="M735">
        <v>20.8215</v>
      </c>
      <c r="N735">
        <v>20.038799999999998</v>
      </c>
    </row>
    <row r="736" spans="11:14" x14ac:dyDescent="0.25">
      <c r="K736" s="3">
        <v>306.13200000000001</v>
      </c>
      <c r="L736" s="3">
        <v>45.2226</v>
      </c>
      <c r="M736">
        <v>20.8308</v>
      </c>
      <c r="N736">
        <v>20.039400000000001</v>
      </c>
    </row>
    <row r="737" spans="11:14" x14ac:dyDescent="0.25">
      <c r="K737" s="3">
        <v>306.92099999999999</v>
      </c>
      <c r="L737" s="3">
        <v>45.354199999999999</v>
      </c>
      <c r="M737">
        <v>20.840199999999999</v>
      </c>
      <c r="N737">
        <v>20.04</v>
      </c>
    </row>
    <row r="738" spans="11:14" x14ac:dyDescent="0.25">
      <c r="K738" s="3">
        <v>307.70999999999998</v>
      </c>
      <c r="L738" s="3">
        <v>45.486400000000003</v>
      </c>
      <c r="M738">
        <v>20.849699999999999</v>
      </c>
      <c r="N738">
        <v>20.040600000000001</v>
      </c>
    </row>
    <row r="739" spans="11:14" x14ac:dyDescent="0.25">
      <c r="K739" s="3">
        <v>308.49900000000002</v>
      </c>
      <c r="L739" s="3">
        <v>45.616</v>
      </c>
      <c r="M739">
        <v>20.859300000000001</v>
      </c>
      <c r="N739">
        <v>20.0412</v>
      </c>
    </row>
    <row r="740" spans="11:14" x14ac:dyDescent="0.25">
      <c r="K740" s="3">
        <v>309.28800000000001</v>
      </c>
      <c r="L740" s="3">
        <v>45.741599999999998</v>
      </c>
      <c r="M740">
        <v>20.8689</v>
      </c>
      <c r="N740">
        <v>20.041799999999999</v>
      </c>
    </row>
    <row r="741" spans="11:14" x14ac:dyDescent="0.25">
      <c r="K741" s="3">
        <v>310.077</v>
      </c>
      <c r="L741" s="3">
        <v>45.865400000000001</v>
      </c>
      <c r="M741">
        <v>20.878599999999999</v>
      </c>
      <c r="N741">
        <v>20.042400000000001</v>
      </c>
    </row>
    <row r="742" spans="11:14" x14ac:dyDescent="0.25">
      <c r="K742" s="3">
        <v>310.86700000000002</v>
      </c>
      <c r="L742" s="3">
        <v>45.989800000000002</v>
      </c>
      <c r="M742">
        <v>20.888300000000001</v>
      </c>
      <c r="N742">
        <v>20.043099999999999</v>
      </c>
    </row>
    <row r="743" spans="11:14" x14ac:dyDescent="0.25">
      <c r="K743" s="3">
        <v>311.65600000000001</v>
      </c>
      <c r="L743" s="3">
        <v>46.113700000000001</v>
      </c>
      <c r="M743">
        <v>20.898199999999999</v>
      </c>
      <c r="N743">
        <v>20.043700000000001</v>
      </c>
    </row>
    <row r="744" spans="11:14" x14ac:dyDescent="0.25">
      <c r="K744" s="3">
        <v>312.44499999999999</v>
      </c>
      <c r="L744" s="3">
        <v>46.238500000000002</v>
      </c>
      <c r="M744">
        <v>20.908100000000001</v>
      </c>
      <c r="N744">
        <v>20.0444</v>
      </c>
    </row>
    <row r="745" spans="11:14" x14ac:dyDescent="0.25">
      <c r="K745" s="3">
        <v>313.23399999999998</v>
      </c>
      <c r="L745" s="3">
        <v>46.363399999999999</v>
      </c>
      <c r="M745">
        <v>20.917999999999999</v>
      </c>
      <c r="N745">
        <v>20.045000000000002</v>
      </c>
    </row>
    <row r="746" spans="11:14" x14ac:dyDescent="0.25">
      <c r="K746" s="3">
        <v>314.02300000000002</v>
      </c>
      <c r="L746" s="3">
        <v>46.488599999999998</v>
      </c>
      <c r="M746">
        <v>20.928100000000001</v>
      </c>
      <c r="N746">
        <v>20.0457</v>
      </c>
    </row>
    <row r="747" spans="11:14" x14ac:dyDescent="0.25">
      <c r="K747" s="3">
        <v>314.81200000000001</v>
      </c>
      <c r="L747" s="3">
        <v>46.614400000000003</v>
      </c>
      <c r="M747">
        <v>20.938199999999998</v>
      </c>
      <c r="N747">
        <v>20.046299999999999</v>
      </c>
    </row>
    <row r="748" spans="11:14" x14ac:dyDescent="0.25">
      <c r="K748" s="3">
        <v>315.601</v>
      </c>
      <c r="L748" s="3">
        <v>46.741399999999999</v>
      </c>
      <c r="M748">
        <v>20.9483</v>
      </c>
      <c r="N748">
        <v>20.047000000000001</v>
      </c>
    </row>
    <row r="749" spans="11:14" x14ac:dyDescent="0.25">
      <c r="K749" s="3">
        <v>316.39</v>
      </c>
      <c r="L749" s="3">
        <v>46.869599999999998</v>
      </c>
      <c r="M749">
        <v>20.958600000000001</v>
      </c>
      <c r="N749">
        <v>20.047699999999999</v>
      </c>
    </row>
    <row r="750" spans="11:14" x14ac:dyDescent="0.25">
      <c r="K750" s="3">
        <v>317.17899999999997</v>
      </c>
      <c r="L750" s="3">
        <v>46.998399999999997</v>
      </c>
      <c r="M750">
        <v>20.968900000000001</v>
      </c>
      <c r="N750">
        <v>20.048400000000001</v>
      </c>
    </row>
    <row r="751" spans="11:14" x14ac:dyDescent="0.25">
      <c r="K751" s="3">
        <v>317.96800000000002</v>
      </c>
      <c r="L751" s="3">
        <v>47.128300000000003</v>
      </c>
      <c r="M751">
        <v>20.979199999999999</v>
      </c>
      <c r="N751">
        <v>20.049099999999999</v>
      </c>
    </row>
    <row r="752" spans="11:14" x14ac:dyDescent="0.25">
      <c r="K752" s="3">
        <v>318.75799999999998</v>
      </c>
      <c r="L752" s="3">
        <v>47.259099999999997</v>
      </c>
      <c r="M752">
        <v>20.989599999999999</v>
      </c>
      <c r="N752">
        <v>20.049800000000001</v>
      </c>
    </row>
    <row r="753" spans="11:14" x14ac:dyDescent="0.25">
      <c r="K753" s="3">
        <v>319.54700000000003</v>
      </c>
      <c r="L753" s="3">
        <v>47.390999999999998</v>
      </c>
      <c r="M753">
        <v>21.0001</v>
      </c>
      <c r="N753">
        <v>20.0505</v>
      </c>
    </row>
    <row r="754" spans="11:14" x14ac:dyDescent="0.25">
      <c r="K754" s="3">
        <v>320.33600000000001</v>
      </c>
      <c r="L754" s="3">
        <v>47.523899999999998</v>
      </c>
      <c r="M754">
        <v>21.0107</v>
      </c>
      <c r="N754">
        <v>20.051200000000001</v>
      </c>
    </row>
    <row r="755" spans="11:14" x14ac:dyDescent="0.25">
      <c r="K755" s="3">
        <v>321.125</v>
      </c>
      <c r="L755" s="3">
        <v>47.655500000000004</v>
      </c>
      <c r="M755">
        <v>21.0213</v>
      </c>
      <c r="N755">
        <v>20.052</v>
      </c>
    </row>
    <row r="756" spans="11:14" x14ac:dyDescent="0.25">
      <c r="K756" s="3">
        <v>321.91399999999999</v>
      </c>
      <c r="L756" s="3">
        <v>47.785699999999999</v>
      </c>
      <c r="M756">
        <v>21.032</v>
      </c>
      <c r="N756">
        <v>20.052700000000002</v>
      </c>
    </row>
    <row r="757" spans="11:14" x14ac:dyDescent="0.25">
      <c r="K757" s="3">
        <v>322.70299999999997</v>
      </c>
      <c r="L757" s="3">
        <v>47.913800000000002</v>
      </c>
      <c r="M757">
        <v>21.0428</v>
      </c>
      <c r="N757">
        <v>20.0535</v>
      </c>
    </row>
    <row r="758" spans="11:14" x14ac:dyDescent="0.25">
      <c r="K758" s="3">
        <v>323.49200000000002</v>
      </c>
      <c r="L758" s="3">
        <v>48.040599999999998</v>
      </c>
      <c r="M758">
        <v>21.053699999999999</v>
      </c>
      <c r="N758">
        <v>20.054200000000002</v>
      </c>
    </row>
    <row r="759" spans="11:14" x14ac:dyDescent="0.25">
      <c r="K759" s="3">
        <v>324.28100000000001</v>
      </c>
      <c r="L759" s="3">
        <v>48.1676</v>
      </c>
      <c r="M759">
        <v>21.064599999999999</v>
      </c>
      <c r="N759">
        <v>20.055</v>
      </c>
    </row>
    <row r="760" spans="11:14" x14ac:dyDescent="0.25">
      <c r="K760" s="3">
        <v>325.07</v>
      </c>
      <c r="L760" s="3">
        <v>48.2958</v>
      </c>
      <c r="M760">
        <v>21.075700000000001</v>
      </c>
      <c r="N760">
        <v>20.055800000000001</v>
      </c>
    </row>
    <row r="761" spans="11:14" x14ac:dyDescent="0.25">
      <c r="K761" s="3">
        <v>325.85899999999998</v>
      </c>
      <c r="L761" s="3">
        <v>48.426200000000001</v>
      </c>
      <c r="M761">
        <v>21.0868</v>
      </c>
      <c r="N761">
        <v>20.0566</v>
      </c>
    </row>
    <row r="762" spans="11:14" x14ac:dyDescent="0.25">
      <c r="K762" s="3">
        <v>326.64800000000002</v>
      </c>
      <c r="L762" s="3">
        <v>48.5578</v>
      </c>
      <c r="M762">
        <v>21.097999999999999</v>
      </c>
      <c r="N762">
        <v>20.057400000000001</v>
      </c>
    </row>
    <row r="763" spans="11:14" x14ac:dyDescent="0.25">
      <c r="K763" s="3">
        <v>327.43799999999999</v>
      </c>
      <c r="L763" s="3">
        <v>48.690300000000001</v>
      </c>
      <c r="M763">
        <v>21.109200000000001</v>
      </c>
      <c r="N763">
        <v>20.058199999999999</v>
      </c>
    </row>
    <row r="764" spans="11:14" x14ac:dyDescent="0.25">
      <c r="K764" s="3">
        <v>328.22699999999998</v>
      </c>
      <c r="L764" s="3">
        <v>48.823799999999999</v>
      </c>
      <c r="M764">
        <v>21.1205</v>
      </c>
      <c r="N764">
        <v>20.059000000000001</v>
      </c>
    </row>
    <row r="765" spans="11:14" x14ac:dyDescent="0.25">
      <c r="K765" s="3">
        <v>329.01600000000002</v>
      </c>
      <c r="L765" s="3">
        <v>48.957799999999999</v>
      </c>
      <c r="M765">
        <v>21.131900000000002</v>
      </c>
      <c r="N765">
        <v>20.059799999999999</v>
      </c>
    </row>
    <row r="766" spans="11:14" x14ac:dyDescent="0.25">
      <c r="K766" s="3">
        <v>329.80500000000001</v>
      </c>
      <c r="L766" s="3">
        <v>49.0929</v>
      </c>
      <c r="M766">
        <v>21.1433</v>
      </c>
      <c r="N766">
        <v>20.060700000000001</v>
      </c>
    </row>
    <row r="767" spans="11:14" x14ac:dyDescent="0.25">
      <c r="K767" s="3">
        <v>330.59399999999999</v>
      </c>
      <c r="L767" s="3">
        <v>49.230200000000004</v>
      </c>
      <c r="M767">
        <v>21.154900000000001</v>
      </c>
      <c r="N767">
        <v>20.061499999999999</v>
      </c>
    </row>
    <row r="768" spans="11:14" x14ac:dyDescent="0.25">
      <c r="K768" s="3">
        <v>331.38299999999998</v>
      </c>
      <c r="L768" s="3">
        <v>49.369199999999999</v>
      </c>
      <c r="M768">
        <v>21.166499999999999</v>
      </c>
      <c r="N768">
        <v>20.0624</v>
      </c>
    </row>
    <row r="769" spans="11:14" x14ac:dyDescent="0.25">
      <c r="K769" s="3">
        <v>332.10599999999999</v>
      </c>
      <c r="L769" s="3">
        <v>49.497500000000002</v>
      </c>
      <c r="M769">
        <v>21.177199999999999</v>
      </c>
      <c r="N769">
        <v>20.063199999999998</v>
      </c>
    </row>
    <row r="770" spans="11:14" x14ac:dyDescent="0.25">
      <c r="K770" s="3">
        <v>332.79700000000003</v>
      </c>
      <c r="L770" s="3">
        <v>49.62</v>
      </c>
      <c r="M770">
        <v>21.1875</v>
      </c>
      <c r="N770">
        <v>20.0639</v>
      </c>
    </row>
    <row r="771" spans="11:14" x14ac:dyDescent="0.25">
      <c r="K771" s="3">
        <v>333.685</v>
      </c>
      <c r="L771" s="3">
        <v>49.776200000000003</v>
      </c>
      <c r="M771">
        <v>21.200800000000001</v>
      </c>
      <c r="N771">
        <v>20.064900000000002</v>
      </c>
    </row>
    <row r="772" spans="11:14" x14ac:dyDescent="0.25">
      <c r="K772" s="3">
        <v>334.572</v>
      </c>
      <c r="L772" s="3">
        <v>49.932000000000002</v>
      </c>
      <c r="M772">
        <v>21.214300000000001</v>
      </c>
      <c r="N772">
        <v>20.065899999999999</v>
      </c>
    </row>
    <row r="773" spans="11:14" x14ac:dyDescent="0.25">
      <c r="K773" s="3">
        <v>335.46</v>
      </c>
      <c r="L773" s="3">
        <v>50.088000000000001</v>
      </c>
      <c r="M773">
        <v>21.227799999999998</v>
      </c>
      <c r="N773">
        <v>20.0669</v>
      </c>
    </row>
    <row r="774" spans="11:14" x14ac:dyDescent="0.25">
      <c r="K774" s="3">
        <v>336.34800000000001</v>
      </c>
      <c r="L774" s="3">
        <v>50.243699999999997</v>
      </c>
      <c r="M774">
        <v>21.241399999999999</v>
      </c>
      <c r="N774">
        <v>20.067900000000002</v>
      </c>
    </row>
    <row r="775" spans="11:14" x14ac:dyDescent="0.25">
      <c r="K775" s="3">
        <v>337.23599999999999</v>
      </c>
      <c r="L775" s="3">
        <v>50.396700000000003</v>
      </c>
      <c r="M775">
        <v>21.254999999999999</v>
      </c>
      <c r="N775">
        <v>20.068999999999999</v>
      </c>
    </row>
    <row r="776" spans="11:14" x14ac:dyDescent="0.25">
      <c r="K776" s="3">
        <v>338.12299999999999</v>
      </c>
      <c r="L776" s="3">
        <v>50.5473</v>
      </c>
      <c r="M776">
        <v>21.268699999999999</v>
      </c>
      <c r="N776">
        <v>20.07</v>
      </c>
    </row>
    <row r="777" spans="11:14" x14ac:dyDescent="0.25">
      <c r="K777" s="3">
        <v>339.01100000000002</v>
      </c>
      <c r="L777" s="3">
        <v>50.695700000000002</v>
      </c>
      <c r="M777">
        <v>21.282499999999999</v>
      </c>
      <c r="N777">
        <v>20.071100000000001</v>
      </c>
    </row>
    <row r="778" spans="11:14" x14ac:dyDescent="0.25">
      <c r="K778" s="3">
        <v>339.899</v>
      </c>
      <c r="L778" s="3">
        <v>50.844299999999997</v>
      </c>
      <c r="M778">
        <v>21.296399999999998</v>
      </c>
      <c r="N778">
        <v>20.072199999999999</v>
      </c>
    </row>
    <row r="779" spans="11:14" x14ac:dyDescent="0.25">
      <c r="K779" s="3">
        <v>340.78699999999998</v>
      </c>
      <c r="L779" s="3">
        <v>50.993400000000001</v>
      </c>
      <c r="M779">
        <v>21.310300000000002</v>
      </c>
      <c r="N779">
        <v>20.0733</v>
      </c>
    </row>
    <row r="780" spans="11:14" x14ac:dyDescent="0.25">
      <c r="K780" s="3">
        <v>341.67399999999998</v>
      </c>
      <c r="L780" s="3">
        <v>51.142699999999998</v>
      </c>
      <c r="M780">
        <v>21.324400000000001</v>
      </c>
      <c r="N780">
        <v>20.074400000000001</v>
      </c>
    </row>
    <row r="781" spans="11:14" x14ac:dyDescent="0.25">
      <c r="K781" s="3">
        <v>342.56200000000001</v>
      </c>
      <c r="L781" s="3">
        <v>51.2928</v>
      </c>
      <c r="M781">
        <v>21.3386</v>
      </c>
      <c r="N781">
        <v>20.075500000000002</v>
      </c>
    </row>
    <row r="782" spans="11:14" x14ac:dyDescent="0.25">
      <c r="K782" s="3">
        <v>343.45</v>
      </c>
      <c r="L782" s="3">
        <v>51.442399999999999</v>
      </c>
      <c r="M782">
        <v>21.352799999999998</v>
      </c>
      <c r="N782">
        <v>20.076599999999999</v>
      </c>
    </row>
    <row r="783" spans="11:14" x14ac:dyDescent="0.25">
      <c r="K783" s="3">
        <v>344.33699999999999</v>
      </c>
      <c r="L783" s="3">
        <v>51.589599999999997</v>
      </c>
      <c r="M783">
        <v>21.367100000000001</v>
      </c>
      <c r="N783">
        <v>20.0778</v>
      </c>
    </row>
    <row r="784" spans="11:14" x14ac:dyDescent="0.25">
      <c r="K784" s="3">
        <v>345.22500000000002</v>
      </c>
      <c r="L784" s="3">
        <v>51.734400000000001</v>
      </c>
      <c r="M784">
        <v>21.381499999999999</v>
      </c>
      <c r="N784">
        <v>20.078900000000001</v>
      </c>
    </row>
    <row r="785" spans="11:14" x14ac:dyDescent="0.25">
      <c r="K785" s="3">
        <v>346.113</v>
      </c>
      <c r="L785" s="3">
        <v>51.881799999999998</v>
      </c>
      <c r="M785">
        <v>21.396100000000001</v>
      </c>
      <c r="N785">
        <v>20.080100000000002</v>
      </c>
    </row>
    <row r="786" spans="11:14" x14ac:dyDescent="0.25">
      <c r="K786" s="3">
        <v>347.00099999999998</v>
      </c>
      <c r="L786" s="3">
        <v>52.032899999999998</v>
      </c>
      <c r="M786">
        <v>21.410699999999999</v>
      </c>
      <c r="N786">
        <v>20.081299999999999</v>
      </c>
    </row>
    <row r="787" spans="11:14" x14ac:dyDescent="0.25">
      <c r="K787" s="3">
        <v>347.88799999999998</v>
      </c>
      <c r="L787" s="3">
        <v>52.186799999999998</v>
      </c>
      <c r="M787">
        <v>21.4255</v>
      </c>
      <c r="N787">
        <v>20.0825</v>
      </c>
    </row>
    <row r="788" spans="11:14" x14ac:dyDescent="0.25">
      <c r="K788" s="3">
        <v>348.77600000000001</v>
      </c>
      <c r="L788" s="3">
        <v>52.343600000000002</v>
      </c>
      <c r="M788">
        <v>21.440300000000001</v>
      </c>
      <c r="N788">
        <v>20.0837</v>
      </c>
    </row>
    <row r="789" spans="11:14" x14ac:dyDescent="0.25">
      <c r="K789" s="3">
        <v>349.66399999999999</v>
      </c>
      <c r="L789" s="3">
        <v>52.500599999999999</v>
      </c>
      <c r="M789">
        <v>21.455200000000001</v>
      </c>
      <c r="N789">
        <v>20.084900000000001</v>
      </c>
    </row>
    <row r="790" spans="11:14" x14ac:dyDescent="0.25">
      <c r="K790" s="3">
        <v>350.55200000000002</v>
      </c>
      <c r="L790" s="3">
        <v>52.658900000000003</v>
      </c>
      <c r="M790">
        <v>21.470199999999998</v>
      </c>
      <c r="N790">
        <v>20.086200000000002</v>
      </c>
    </row>
    <row r="791" spans="11:14" x14ac:dyDescent="0.25">
      <c r="K791" s="3">
        <v>351.43900000000002</v>
      </c>
      <c r="L791" s="3">
        <v>52.819499999999998</v>
      </c>
      <c r="M791">
        <v>21.485299999999999</v>
      </c>
      <c r="N791">
        <v>20.087399999999999</v>
      </c>
    </row>
    <row r="792" spans="11:14" x14ac:dyDescent="0.25">
      <c r="K792" s="3">
        <v>352.327</v>
      </c>
      <c r="L792" s="3">
        <v>52.981900000000003</v>
      </c>
      <c r="M792">
        <v>21.500499999999999</v>
      </c>
      <c r="N792">
        <v>20.088699999999999</v>
      </c>
    </row>
    <row r="793" spans="11:14" x14ac:dyDescent="0.25">
      <c r="K793" s="3">
        <v>353.21499999999997</v>
      </c>
      <c r="L793" s="3">
        <v>53.144599999999997</v>
      </c>
      <c r="M793">
        <v>21.515799999999999</v>
      </c>
      <c r="N793">
        <v>20.09</v>
      </c>
    </row>
    <row r="794" spans="11:14" x14ac:dyDescent="0.25">
      <c r="K794" s="3">
        <v>353.80700000000002</v>
      </c>
      <c r="L794" s="3">
        <v>53.252800000000001</v>
      </c>
      <c r="M794">
        <v>21.526</v>
      </c>
      <c r="N794">
        <v>20.090900000000001</v>
      </c>
    </row>
    <row r="795" spans="11:14" x14ac:dyDescent="0.25">
      <c r="K795" s="3">
        <v>354.32499999999999</v>
      </c>
      <c r="L795" s="3">
        <v>53.347000000000001</v>
      </c>
      <c r="M795">
        <v>21.5349</v>
      </c>
      <c r="N795">
        <v>20.0916</v>
      </c>
    </row>
    <row r="796" spans="11:14" x14ac:dyDescent="0.25">
      <c r="K796" s="3">
        <v>354.99</v>
      </c>
      <c r="L796" s="3">
        <v>53.468000000000004</v>
      </c>
      <c r="M796">
        <v>21.546500000000002</v>
      </c>
      <c r="N796">
        <v>20.092600000000001</v>
      </c>
    </row>
    <row r="797" spans="11:14" x14ac:dyDescent="0.25">
      <c r="K797" s="3">
        <v>355.98899999999998</v>
      </c>
      <c r="L797" s="3">
        <v>53.649500000000003</v>
      </c>
      <c r="M797">
        <v>21.5639</v>
      </c>
      <c r="N797">
        <v>20.094100000000001</v>
      </c>
    </row>
    <row r="798" spans="11:14" x14ac:dyDescent="0.25">
      <c r="K798" s="3">
        <v>356.988</v>
      </c>
      <c r="L798" s="3">
        <v>53.832099999999997</v>
      </c>
      <c r="M798">
        <v>21.581499999999998</v>
      </c>
      <c r="N798">
        <v>20.095700000000001</v>
      </c>
    </row>
    <row r="799" spans="11:14" x14ac:dyDescent="0.25">
      <c r="K799" s="3">
        <v>357.98599999999999</v>
      </c>
      <c r="L799" s="3">
        <v>54.015000000000001</v>
      </c>
      <c r="M799">
        <v>21.5992</v>
      </c>
      <c r="N799">
        <v>20.097200000000001</v>
      </c>
    </row>
    <row r="800" spans="11:14" x14ac:dyDescent="0.25">
      <c r="K800" s="3">
        <v>358.98500000000001</v>
      </c>
      <c r="L800" s="3">
        <v>54.196800000000003</v>
      </c>
      <c r="M800">
        <v>21.617000000000001</v>
      </c>
      <c r="N800">
        <v>20.098800000000001</v>
      </c>
    </row>
    <row r="801" spans="11:14" x14ac:dyDescent="0.25">
      <c r="K801" s="3">
        <v>359.98399999999998</v>
      </c>
      <c r="L801" s="3">
        <v>54.374299999999998</v>
      </c>
      <c r="M801">
        <v>21.635000000000002</v>
      </c>
      <c r="N801">
        <v>20.100300000000001</v>
      </c>
    </row>
    <row r="802" spans="11:14" x14ac:dyDescent="0.25">
      <c r="K802" s="3">
        <v>360.983</v>
      </c>
      <c r="L802" s="3">
        <v>54.552</v>
      </c>
      <c r="M802">
        <v>21.652999999999999</v>
      </c>
      <c r="N802">
        <v>20.101900000000001</v>
      </c>
    </row>
    <row r="803" spans="11:14" x14ac:dyDescent="0.25">
      <c r="K803" s="3">
        <v>361.98099999999999</v>
      </c>
      <c r="L803" s="3">
        <v>54.737099999999998</v>
      </c>
      <c r="M803">
        <v>21.671099999999999</v>
      </c>
      <c r="N803">
        <v>20.1036</v>
      </c>
    </row>
    <row r="804" spans="11:14" x14ac:dyDescent="0.25">
      <c r="K804" s="3">
        <v>362.98</v>
      </c>
      <c r="L804" s="3">
        <v>54.927199999999999</v>
      </c>
      <c r="M804">
        <v>21.689399999999999</v>
      </c>
      <c r="N804">
        <v>20.1052</v>
      </c>
    </row>
    <row r="805" spans="11:14" x14ac:dyDescent="0.25">
      <c r="K805" s="3">
        <v>363.97899999999998</v>
      </c>
      <c r="L805" s="3">
        <v>55.1203</v>
      </c>
      <c r="M805">
        <v>21.707899999999999</v>
      </c>
      <c r="N805">
        <v>20.1068</v>
      </c>
    </row>
    <row r="806" spans="11:14" x14ac:dyDescent="0.25">
      <c r="K806" s="3">
        <v>364.97699999999998</v>
      </c>
      <c r="L806" s="3">
        <v>55.312100000000001</v>
      </c>
      <c r="M806">
        <v>21.726500000000001</v>
      </c>
      <c r="N806">
        <v>20.108499999999999</v>
      </c>
    </row>
    <row r="807" spans="11:14" x14ac:dyDescent="0.25">
      <c r="K807" s="3">
        <v>365.976</v>
      </c>
      <c r="L807" s="3">
        <v>55.502299999999998</v>
      </c>
      <c r="M807">
        <v>21.745200000000001</v>
      </c>
      <c r="N807">
        <v>20.110199999999999</v>
      </c>
    </row>
    <row r="808" spans="11:14" x14ac:dyDescent="0.25">
      <c r="K808" s="3">
        <v>366.97500000000002</v>
      </c>
      <c r="L808" s="3">
        <v>55.694099999999999</v>
      </c>
      <c r="M808">
        <v>21.763999999999999</v>
      </c>
      <c r="N808">
        <v>20.111899999999999</v>
      </c>
    </row>
    <row r="809" spans="11:14" x14ac:dyDescent="0.25">
      <c r="K809" s="3">
        <v>367.97300000000001</v>
      </c>
      <c r="L809" s="3">
        <v>55.889800000000001</v>
      </c>
      <c r="M809">
        <v>21.782900000000001</v>
      </c>
      <c r="N809">
        <v>20.113700000000001</v>
      </c>
    </row>
    <row r="810" spans="11:14" x14ac:dyDescent="0.25">
      <c r="K810" s="3">
        <v>368.97199999999998</v>
      </c>
      <c r="L810" s="3">
        <v>56.089500000000001</v>
      </c>
      <c r="M810">
        <v>21.8019</v>
      </c>
      <c r="N810">
        <v>20.115400000000001</v>
      </c>
    </row>
    <row r="811" spans="11:14" x14ac:dyDescent="0.25">
      <c r="K811" s="3">
        <v>369.971</v>
      </c>
      <c r="L811" s="3">
        <v>56.290799999999997</v>
      </c>
      <c r="M811">
        <v>21.820900000000002</v>
      </c>
      <c r="N811">
        <v>20.1172</v>
      </c>
    </row>
    <row r="812" spans="11:14" x14ac:dyDescent="0.25">
      <c r="K812" s="3">
        <v>370.97</v>
      </c>
      <c r="L812" s="3">
        <v>56.488999999999997</v>
      </c>
      <c r="M812">
        <v>21.8401</v>
      </c>
      <c r="N812">
        <v>20.119</v>
      </c>
    </row>
    <row r="813" spans="11:14" x14ac:dyDescent="0.25">
      <c r="K813" s="3">
        <v>371.96800000000002</v>
      </c>
      <c r="L813" s="3">
        <v>56.680199999999999</v>
      </c>
      <c r="M813">
        <v>21.859400000000001</v>
      </c>
      <c r="N813">
        <v>20.120799999999999</v>
      </c>
    </row>
    <row r="814" spans="11:14" x14ac:dyDescent="0.25">
      <c r="K814" s="3">
        <v>372.96699999999998</v>
      </c>
      <c r="L814" s="3">
        <v>56.866599999999998</v>
      </c>
      <c r="M814">
        <v>21.878799999999998</v>
      </c>
      <c r="N814">
        <v>20.122699999999998</v>
      </c>
    </row>
    <row r="815" spans="11:14" x14ac:dyDescent="0.25">
      <c r="K815" s="3">
        <v>373.96600000000001</v>
      </c>
      <c r="L815" s="3">
        <v>57.050800000000002</v>
      </c>
      <c r="M815">
        <v>21.898199999999999</v>
      </c>
      <c r="N815">
        <v>20.124500000000001</v>
      </c>
    </row>
    <row r="816" spans="11:14" x14ac:dyDescent="0.25">
      <c r="K816" s="3">
        <v>374.964</v>
      </c>
      <c r="L816" s="3">
        <v>57.2331</v>
      </c>
      <c r="M816">
        <v>21.917899999999999</v>
      </c>
      <c r="N816">
        <v>20.1264</v>
      </c>
    </row>
    <row r="817" spans="11:14" x14ac:dyDescent="0.25">
      <c r="K817" s="3">
        <v>375.96300000000002</v>
      </c>
      <c r="L817" s="3">
        <v>57.413400000000003</v>
      </c>
      <c r="M817">
        <v>21.9376</v>
      </c>
      <c r="N817">
        <v>20.128299999999999</v>
      </c>
    </row>
    <row r="818" spans="11:14" x14ac:dyDescent="0.25">
      <c r="K818" s="3">
        <v>376.96199999999999</v>
      </c>
      <c r="L818" s="3">
        <v>57.588200000000001</v>
      </c>
      <c r="M818">
        <v>21.9575</v>
      </c>
      <c r="N818">
        <v>20.130199999999999</v>
      </c>
    </row>
    <row r="819" spans="11:14" x14ac:dyDescent="0.25">
      <c r="K819" s="3">
        <v>377.96100000000001</v>
      </c>
      <c r="L819" s="3">
        <v>57.761099999999999</v>
      </c>
      <c r="M819">
        <v>21.977499999999999</v>
      </c>
      <c r="N819">
        <v>20.132200000000001</v>
      </c>
    </row>
    <row r="820" spans="11:14" x14ac:dyDescent="0.25">
      <c r="K820" s="3">
        <v>378.959</v>
      </c>
      <c r="L820" s="3">
        <v>57.934699999999999</v>
      </c>
      <c r="M820">
        <v>21.997599999999998</v>
      </c>
      <c r="N820">
        <v>20.1342</v>
      </c>
    </row>
    <row r="821" spans="11:14" x14ac:dyDescent="0.25">
      <c r="K821" s="3">
        <v>379.95800000000003</v>
      </c>
      <c r="L821" s="3">
        <v>58.108699999999999</v>
      </c>
      <c r="M821">
        <v>22.017800000000001</v>
      </c>
      <c r="N821">
        <v>20.136199999999999</v>
      </c>
    </row>
    <row r="822" spans="11:14" x14ac:dyDescent="0.25">
      <c r="K822" s="3">
        <v>380.95699999999999</v>
      </c>
      <c r="L822" s="3">
        <v>58.285200000000003</v>
      </c>
      <c r="M822">
        <v>22.0382</v>
      </c>
      <c r="N822">
        <v>20.138200000000001</v>
      </c>
    </row>
    <row r="823" spans="11:14" x14ac:dyDescent="0.25">
      <c r="K823" s="3">
        <v>381.95499999999998</v>
      </c>
      <c r="L823" s="3">
        <v>58.460799999999999</v>
      </c>
      <c r="M823">
        <v>22.058599999999998</v>
      </c>
      <c r="N823">
        <v>20.1402</v>
      </c>
    </row>
    <row r="824" spans="11:14" x14ac:dyDescent="0.25">
      <c r="K824" s="3">
        <v>382.95400000000001</v>
      </c>
      <c r="L824" s="3">
        <v>58.635899999999999</v>
      </c>
      <c r="M824">
        <v>22.0791</v>
      </c>
      <c r="N824">
        <v>20.142299999999999</v>
      </c>
    </row>
    <row r="825" spans="11:14" x14ac:dyDescent="0.25">
      <c r="K825" s="3">
        <v>383.95299999999997</v>
      </c>
      <c r="L825" s="3">
        <v>58.8155</v>
      </c>
      <c r="M825">
        <v>22.099699999999999</v>
      </c>
      <c r="N825">
        <v>20.144300000000001</v>
      </c>
    </row>
    <row r="826" spans="11:14" x14ac:dyDescent="0.25">
      <c r="K826" s="3">
        <v>384.95100000000002</v>
      </c>
      <c r="L826" s="3">
        <v>59.000799999999998</v>
      </c>
      <c r="M826">
        <v>22.1204</v>
      </c>
      <c r="N826">
        <v>20.1464</v>
      </c>
    </row>
    <row r="827" spans="11:14" x14ac:dyDescent="0.25">
      <c r="K827" s="3">
        <v>385.95</v>
      </c>
      <c r="L827" s="3">
        <v>59.192399999999999</v>
      </c>
      <c r="M827">
        <v>22.141200000000001</v>
      </c>
      <c r="N827">
        <v>20.148599999999998</v>
      </c>
    </row>
    <row r="828" spans="11:14" x14ac:dyDescent="0.25">
      <c r="K828" s="3">
        <v>386.94900000000001</v>
      </c>
      <c r="L828" s="3">
        <v>59.385199999999998</v>
      </c>
      <c r="M828">
        <v>22.162099999999999</v>
      </c>
      <c r="N828">
        <v>20.150700000000001</v>
      </c>
    </row>
    <row r="829" spans="11:14" x14ac:dyDescent="0.25">
      <c r="K829" s="3">
        <v>387.94799999999998</v>
      </c>
      <c r="L829" s="3">
        <v>59.578099999999999</v>
      </c>
      <c r="M829">
        <v>22.183199999999999</v>
      </c>
      <c r="N829">
        <v>20.152899999999999</v>
      </c>
    </row>
    <row r="830" spans="11:14" x14ac:dyDescent="0.25">
      <c r="K830" s="3">
        <v>388.94600000000003</v>
      </c>
      <c r="L830" s="3">
        <v>59.7699</v>
      </c>
      <c r="M830">
        <v>22.2043</v>
      </c>
      <c r="N830">
        <v>20.155100000000001</v>
      </c>
    </row>
    <row r="831" spans="11:14" x14ac:dyDescent="0.25">
      <c r="K831" s="3">
        <v>389.94499999999999</v>
      </c>
      <c r="L831" s="3">
        <v>59.964300000000001</v>
      </c>
      <c r="M831">
        <v>22.2255</v>
      </c>
      <c r="N831">
        <v>20.157399999999999</v>
      </c>
    </row>
    <row r="832" spans="11:14" x14ac:dyDescent="0.25">
      <c r="K832" s="3">
        <v>390.94400000000002</v>
      </c>
      <c r="L832" s="3">
        <v>60.165500000000002</v>
      </c>
      <c r="M832">
        <v>22.2468</v>
      </c>
      <c r="N832">
        <v>20.159600000000001</v>
      </c>
    </row>
    <row r="833" spans="11:14" x14ac:dyDescent="0.25">
      <c r="K833" s="3">
        <v>391.94200000000001</v>
      </c>
      <c r="L833" s="3">
        <v>60.363100000000003</v>
      </c>
      <c r="M833">
        <v>22.2683</v>
      </c>
      <c r="N833">
        <v>20.161899999999999</v>
      </c>
    </row>
    <row r="834" spans="11:14" x14ac:dyDescent="0.25">
      <c r="K834" s="3">
        <v>392.94099999999997</v>
      </c>
      <c r="L834" s="3">
        <v>60.553800000000003</v>
      </c>
      <c r="M834">
        <v>22.289899999999999</v>
      </c>
      <c r="N834">
        <v>20.164200000000001</v>
      </c>
    </row>
    <row r="835" spans="11:14" x14ac:dyDescent="0.25">
      <c r="K835" s="3">
        <v>393.94</v>
      </c>
      <c r="L835" s="3">
        <v>60.7378</v>
      </c>
      <c r="M835">
        <v>22.311699999999998</v>
      </c>
      <c r="N835">
        <v>20.166499999999999</v>
      </c>
    </row>
    <row r="836" spans="11:14" x14ac:dyDescent="0.25">
      <c r="K836" s="3">
        <v>394.93799999999999</v>
      </c>
      <c r="L836" s="3">
        <v>60.9221</v>
      </c>
      <c r="M836">
        <v>22.333600000000001</v>
      </c>
      <c r="N836">
        <v>20.168900000000001</v>
      </c>
    </row>
    <row r="837" spans="11:14" x14ac:dyDescent="0.25">
      <c r="K837" s="3">
        <v>395.93700000000001</v>
      </c>
      <c r="L837" s="3">
        <v>61.107700000000001</v>
      </c>
      <c r="M837">
        <v>22.355599999999999</v>
      </c>
      <c r="N837">
        <v>20.171299999999999</v>
      </c>
    </row>
    <row r="838" spans="11:14" x14ac:dyDescent="0.25">
      <c r="K838" s="3">
        <v>396.93599999999998</v>
      </c>
      <c r="L838" s="3">
        <v>61.291800000000002</v>
      </c>
      <c r="M838">
        <v>22.377700000000001</v>
      </c>
      <c r="N838">
        <v>20.1737</v>
      </c>
    </row>
    <row r="839" spans="11:14" x14ac:dyDescent="0.25">
      <c r="K839" s="3">
        <v>397.935</v>
      </c>
      <c r="L839" s="3">
        <v>61.471800000000002</v>
      </c>
      <c r="M839">
        <v>22.399899999999999</v>
      </c>
      <c r="N839">
        <v>20.176100000000002</v>
      </c>
    </row>
    <row r="840" spans="11:14" x14ac:dyDescent="0.25">
      <c r="K840" s="3">
        <v>398.93299999999999</v>
      </c>
      <c r="L840" s="3">
        <v>61.648600000000002</v>
      </c>
      <c r="M840">
        <v>22.4221</v>
      </c>
      <c r="N840">
        <v>20.178599999999999</v>
      </c>
    </row>
    <row r="841" spans="11:14" x14ac:dyDescent="0.25">
      <c r="K841" s="3">
        <v>399.93200000000002</v>
      </c>
      <c r="L841" s="3">
        <v>61.823399999999999</v>
      </c>
      <c r="M841">
        <v>22.444500000000001</v>
      </c>
      <c r="N841">
        <v>20.181000000000001</v>
      </c>
    </row>
    <row r="842" spans="11:14" x14ac:dyDescent="0.25">
      <c r="K842" s="3">
        <v>400.93099999999998</v>
      </c>
      <c r="L842" s="3">
        <v>61.994900000000001</v>
      </c>
      <c r="M842">
        <v>22.466999999999999</v>
      </c>
      <c r="N842">
        <v>20.183499999999999</v>
      </c>
    </row>
    <row r="843" spans="11:14" x14ac:dyDescent="0.25">
      <c r="K843" s="3">
        <v>401.92899999999997</v>
      </c>
      <c r="L843" s="3">
        <v>62.163200000000003</v>
      </c>
      <c r="M843">
        <v>22.489599999999999</v>
      </c>
      <c r="N843">
        <v>20.1861</v>
      </c>
    </row>
    <row r="844" spans="11:14" x14ac:dyDescent="0.25">
      <c r="K844" s="3">
        <v>402.928</v>
      </c>
      <c r="L844" s="3">
        <v>62.3279</v>
      </c>
      <c r="M844">
        <v>22.5123</v>
      </c>
      <c r="N844">
        <v>20.188600000000001</v>
      </c>
    </row>
    <row r="845" spans="11:14" x14ac:dyDescent="0.25">
      <c r="K845" s="3">
        <v>403.92700000000002</v>
      </c>
      <c r="L845" s="3">
        <v>62.4938</v>
      </c>
      <c r="M845">
        <v>22.5351</v>
      </c>
      <c r="N845">
        <v>20.191199999999998</v>
      </c>
    </row>
    <row r="846" spans="11:14" x14ac:dyDescent="0.25">
      <c r="K846" s="3">
        <v>404.92500000000001</v>
      </c>
      <c r="L846" s="3">
        <v>62.671199999999999</v>
      </c>
      <c r="M846">
        <v>22.558</v>
      </c>
      <c r="N846">
        <v>20.1938</v>
      </c>
    </row>
    <row r="847" spans="11:14" x14ac:dyDescent="0.25">
      <c r="K847" s="3">
        <v>405.92399999999998</v>
      </c>
      <c r="L847" s="3">
        <v>62.860700000000001</v>
      </c>
      <c r="M847">
        <v>22.581099999999999</v>
      </c>
      <c r="N847">
        <v>20.196400000000001</v>
      </c>
    </row>
    <row r="848" spans="11:14" x14ac:dyDescent="0.25">
      <c r="K848" s="3">
        <v>406.923</v>
      </c>
      <c r="L848" s="3">
        <v>63.049399999999999</v>
      </c>
      <c r="M848">
        <v>22.604199999999999</v>
      </c>
      <c r="N848">
        <v>20.199100000000001</v>
      </c>
    </row>
    <row r="849" spans="11:14" x14ac:dyDescent="0.25">
      <c r="K849" s="3">
        <v>407.92200000000003</v>
      </c>
      <c r="L849" s="3">
        <v>63.231900000000003</v>
      </c>
      <c r="M849">
        <v>22.627500000000001</v>
      </c>
      <c r="N849">
        <v>20.201699999999999</v>
      </c>
    </row>
    <row r="850" spans="11:14" x14ac:dyDescent="0.25">
      <c r="K850" s="3">
        <v>408.92</v>
      </c>
      <c r="L850" s="3">
        <v>63.409100000000002</v>
      </c>
      <c r="M850">
        <v>22.6509</v>
      </c>
      <c r="N850">
        <v>20.2044</v>
      </c>
    </row>
    <row r="851" spans="11:14" x14ac:dyDescent="0.25">
      <c r="K851" s="3">
        <v>409.91899999999998</v>
      </c>
      <c r="L851" s="3">
        <v>63.584400000000002</v>
      </c>
      <c r="M851">
        <v>22.674399999999999</v>
      </c>
      <c r="N851">
        <v>20.2072</v>
      </c>
    </row>
    <row r="852" spans="11:14" x14ac:dyDescent="0.25">
      <c r="K852" s="3">
        <v>411.41699999999997</v>
      </c>
      <c r="L852" s="3">
        <v>63.8461</v>
      </c>
      <c r="M852">
        <v>22.71</v>
      </c>
      <c r="N852">
        <v>20.211300000000001</v>
      </c>
    </row>
    <row r="853" spans="11:14" x14ac:dyDescent="0.25">
      <c r="K853" s="3">
        <v>412.91500000000002</v>
      </c>
      <c r="L853" s="3">
        <v>64.108500000000006</v>
      </c>
      <c r="M853">
        <v>22.7456</v>
      </c>
      <c r="N853">
        <v>20.215499999999999</v>
      </c>
    </row>
    <row r="854" spans="11:14" x14ac:dyDescent="0.25">
      <c r="K854" s="3">
        <v>414.41300000000001</v>
      </c>
      <c r="L854" s="3">
        <v>64.355699999999999</v>
      </c>
      <c r="M854">
        <v>22.781500000000001</v>
      </c>
      <c r="N854">
        <v>20.219799999999999</v>
      </c>
    </row>
    <row r="855" spans="11:14" x14ac:dyDescent="0.25">
      <c r="K855" s="3">
        <v>415.911</v>
      </c>
      <c r="L855" s="3">
        <v>64.586299999999994</v>
      </c>
      <c r="M855">
        <v>22.817499999999999</v>
      </c>
      <c r="N855">
        <v>20.2241</v>
      </c>
    </row>
    <row r="856" spans="11:14" x14ac:dyDescent="0.25">
      <c r="K856" s="3">
        <v>417.40899999999999</v>
      </c>
      <c r="L856" s="3">
        <v>64.811800000000005</v>
      </c>
      <c r="M856">
        <v>22.8538</v>
      </c>
      <c r="N856">
        <v>20.2285</v>
      </c>
    </row>
    <row r="857" spans="11:14" x14ac:dyDescent="0.25">
      <c r="K857" s="3">
        <v>418.90699999999998</v>
      </c>
      <c r="L857" s="3">
        <v>65.0428</v>
      </c>
      <c r="M857">
        <v>22.8903</v>
      </c>
      <c r="N857">
        <v>20.233000000000001</v>
      </c>
    </row>
    <row r="858" spans="11:14" x14ac:dyDescent="0.25">
      <c r="K858" s="3">
        <v>420.40499999999997</v>
      </c>
      <c r="L858" s="3">
        <v>65.277100000000004</v>
      </c>
      <c r="M858">
        <v>22.927099999999999</v>
      </c>
      <c r="N858">
        <v>20.237500000000001</v>
      </c>
    </row>
    <row r="859" spans="11:14" x14ac:dyDescent="0.25">
      <c r="K859" s="3">
        <v>421.90300000000002</v>
      </c>
      <c r="L859" s="3">
        <v>65.497100000000003</v>
      </c>
      <c r="M859">
        <v>22.963999999999999</v>
      </c>
      <c r="N859">
        <v>20.242100000000001</v>
      </c>
    </row>
    <row r="860" spans="11:14" x14ac:dyDescent="0.25">
      <c r="K860" s="3">
        <v>423.40100000000001</v>
      </c>
      <c r="L860" s="3">
        <v>65.703199999999995</v>
      </c>
      <c r="M860">
        <v>23.001100000000001</v>
      </c>
      <c r="N860">
        <v>20.2468</v>
      </c>
    </row>
    <row r="861" spans="11:14" x14ac:dyDescent="0.25">
      <c r="K861" s="3">
        <v>424.9</v>
      </c>
      <c r="L861" s="3">
        <v>65.917900000000003</v>
      </c>
      <c r="M861">
        <v>23.038399999999999</v>
      </c>
      <c r="N861">
        <v>20.2515</v>
      </c>
    </row>
    <row r="862" spans="11:14" x14ac:dyDescent="0.25">
      <c r="K862" s="3">
        <v>426.39800000000002</v>
      </c>
      <c r="L862" s="3">
        <v>66.128600000000006</v>
      </c>
      <c r="M862">
        <v>23.075900000000001</v>
      </c>
      <c r="N862">
        <v>20.2562</v>
      </c>
    </row>
    <row r="863" spans="11:14" x14ac:dyDescent="0.25">
      <c r="K863" s="3">
        <v>427.89600000000002</v>
      </c>
      <c r="L863" s="3">
        <v>66.324200000000005</v>
      </c>
      <c r="M863">
        <v>23.113700000000001</v>
      </c>
      <c r="N863">
        <v>20.261099999999999</v>
      </c>
    </row>
    <row r="864" spans="11:14" x14ac:dyDescent="0.25">
      <c r="K864" s="3">
        <v>429.39400000000001</v>
      </c>
      <c r="L864" s="3">
        <v>66.527500000000003</v>
      </c>
      <c r="M864">
        <v>23.151700000000002</v>
      </c>
      <c r="N864">
        <v>20.265999999999998</v>
      </c>
    </row>
    <row r="865" spans="11:14" x14ac:dyDescent="0.25">
      <c r="K865" s="3">
        <v>430.892</v>
      </c>
      <c r="L865" s="3">
        <v>66.733800000000002</v>
      </c>
      <c r="M865">
        <v>23.19</v>
      </c>
      <c r="N865">
        <v>20.271000000000001</v>
      </c>
    </row>
    <row r="866" spans="11:14" x14ac:dyDescent="0.25">
      <c r="K866" s="3">
        <v>432.39</v>
      </c>
      <c r="L866" s="3">
        <v>66.936700000000002</v>
      </c>
      <c r="M866">
        <v>23.2286</v>
      </c>
      <c r="N866">
        <v>20.276</v>
      </c>
    </row>
    <row r="867" spans="11:14" x14ac:dyDescent="0.25">
      <c r="K867" s="3">
        <v>433.88799999999998</v>
      </c>
      <c r="L867" s="3">
        <v>67.148200000000003</v>
      </c>
      <c r="M867">
        <v>23.267399999999999</v>
      </c>
      <c r="N867">
        <v>20.281199999999998</v>
      </c>
    </row>
    <row r="868" spans="11:14" x14ac:dyDescent="0.25">
      <c r="K868" s="3">
        <v>435.38600000000002</v>
      </c>
      <c r="L868" s="3">
        <v>67.375</v>
      </c>
      <c r="M868">
        <v>23.3065</v>
      </c>
      <c r="N868">
        <v>20.2864</v>
      </c>
    </row>
    <row r="869" spans="11:14" x14ac:dyDescent="0.25">
      <c r="K869" s="3">
        <v>436.88400000000001</v>
      </c>
      <c r="L869" s="3">
        <v>67.613399999999999</v>
      </c>
      <c r="M869">
        <v>23.3459</v>
      </c>
      <c r="N869">
        <v>20.291599999999999</v>
      </c>
    </row>
    <row r="870" spans="11:14" x14ac:dyDescent="0.25">
      <c r="K870" s="3">
        <v>438.38200000000001</v>
      </c>
      <c r="L870" s="3">
        <v>67.850300000000004</v>
      </c>
      <c r="M870">
        <v>23.3855</v>
      </c>
      <c r="N870">
        <v>20.296900000000001</v>
      </c>
    </row>
    <row r="871" spans="11:14" x14ac:dyDescent="0.25">
      <c r="K871" s="3">
        <v>439.88</v>
      </c>
      <c r="L871" s="3">
        <v>68.068700000000007</v>
      </c>
      <c r="M871">
        <v>23.4253</v>
      </c>
      <c r="N871">
        <v>20.302299999999999</v>
      </c>
    </row>
    <row r="872" spans="11:14" x14ac:dyDescent="0.25">
      <c r="K872" s="3">
        <v>441.37799999999999</v>
      </c>
      <c r="L872" s="3">
        <v>68.263199999999998</v>
      </c>
      <c r="M872">
        <v>23.465399999999999</v>
      </c>
      <c r="N872">
        <v>20.3078</v>
      </c>
    </row>
    <row r="873" spans="11:14" x14ac:dyDescent="0.25">
      <c r="K873" s="3">
        <v>442.87599999999998</v>
      </c>
      <c r="L873" s="3">
        <v>68.431399999999996</v>
      </c>
      <c r="M873">
        <v>23.505800000000001</v>
      </c>
      <c r="N873">
        <v>20.313300000000002</v>
      </c>
    </row>
    <row r="874" spans="11:14" x14ac:dyDescent="0.25">
      <c r="K874" s="3">
        <v>444.37400000000002</v>
      </c>
      <c r="L874" s="3">
        <v>68.595600000000005</v>
      </c>
      <c r="M874">
        <v>23.546399999999998</v>
      </c>
      <c r="N874">
        <v>20.318899999999999</v>
      </c>
    </row>
    <row r="875" spans="11:14" x14ac:dyDescent="0.25">
      <c r="K875" s="3">
        <v>445.87200000000001</v>
      </c>
      <c r="L875" s="3">
        <v>68.761399999999995</v>
      </c>
      <c r="M875">
        <v>23.5871</v>
      </c>
      <c r="N875">
        <v>20.3245</v>
      </c>
    </row>
    <row r="876" spans="11:14" x14ac:dyDescent="0.25">
      <c r="K876" s="3">
        <v>447.37</v>
      </c>
      <c r="L876" s="3">
        <v>68.947100000000006</v>
      </c>
      <c r="M876">
        <v>23.6281</v>
      </c>
      <c r="N876">
        <v>20.330300000000001</v>
      </c>
    </row>
    <row r="877" spans="11:14" x14ac:dyDescent="0.25">
      <c r="K877" s="3">
        <v>448.86799999999999</v>
      </c>
      <c r="L877" s="3">
        <v>69.157499999999999</v>
      </c>
      <c r="M877">
        <v>23.6693</v>
      </c>
      <c r="N877">
        <v>20.336099999999998</v>
      </c>
    </row>
    <row r="878" spans="11:14" x14ac:dyDescent="0.25">
      <c r="K878" s="3">
        <v>450.36599999999999</v>
      </c>
      <c r="L878" s="3">
        <v>69.378299999999996</v>
      </c>
      <c r="M878">
        <v>23.710899999999999</v>
      </c>
      <c r="N878">
        <v>20.341899999999999</v>
      </c>
    </row>
    <row r="879" spans="11:14" x14ac:dyDescent="0.25">
      <c r="K879" s="3">
        <v>451.86500000000001</v>
      </c>
      <c r="L879" s="3">
        <v>69.599699999999999</v>
      </c>
      <c r="M879">
        <v>23.752700000000001</v>
      </c>
      <c r="N879">
        <v>20.347899999999999</v>
      </c>
    </row>
    <row r="880" spans="11:14" x14ac:dyDescent="0.25">
      <c r="K880" s="3">
        <v>453.363</v>
      </c>
      <c r="L880" s="3">
        <v>69.827399999999997</v>
      </c>
      <c r="M880">
        <v>23.795000000000002</v>
      </c>
      <c r="N880">
        <v>20.353899999999999</v>
      </c>
    </row>
    <row r="881" spans="11:14" x14ac:dyDescent="0.25">
      <c r="K881" s="3">
        <v>454.86099999999999</v>
      </c>
      <c r="L881" s="3">
        <v>70.0548</v>
      </c>
      <c r="M881">
        <v>23.837499999999999</v>
      </c>
      <c r="N881">
        <v>20.36</v>
      </c>
    </row>
    <row r="882" spans="11:14" x14ac:dyDescent="0.25">
      <c r="K882" s="3">
        <v>456.35899999999998</v>
      </c>
      <c r="L882" s="3">
        <v>70.28</v>
      </c>
      <c r="M882">
        <v>23.880099999999999</v>
      </c>
      <c r="N882">
        <v>20.366199999999999</v>
      </c>
    </row>
    <row r="883" spans="11:14" x14ac:dyDescent="0.25">
      <c r="K883" s="3">
        <v>457.85700000000003</v>
      </c>
      <c r="L883" s="3">
        <v>70.517499999999998</v>
      </c>
      <c r="M883">
        <v>23.922899999999998</v>
      </c>
      <c r="N883">
        <v>20.372399999999999</v>
      </c>
    </row>
    <row r="884" spans="11:14" x14ac:dyDescent="0.25">
      <c r="K884" s="3">
        <v>459.35500000000002</v>
      </c>
      <c r="L884" s="3">
        <v>70.761099999999999</v>
      </c>
      <c r="M884">
        <v>23.965900000000001</v>
      </c>
      <c r="N884">
        <v>20.378699999999998</v>
      </c>
    </row>
    <row r="885" spans="11:14" x14ac:dyDescent="0.25">
      <c r="K885" s="3">
        <v>460.85300000000001</v>
      </c>
      <c r="L885" s="3">
        <v>70.991900000000001</v>
      </c>
      <c r="M885">
        <v>24.0091</v>
      </c>
      <c r="N885">
        <v>20.385100000000001</v>
      </c>
    </row>
    <row r="886" spans="11:14" x14ac:dyDescent="0.25">
      <c r="K886" s="3">
        <v>462.351</v>
      </c>
      <c r="L886" s="3">
        <v>71.211500000000001</v>
      </c>
      <c r="M886">
        <v>24.052499999999998</v>
      </c>
      <c r="N886">
        <v>20.391500000000001</v>
      </c>
    </row>
    <row r="887" spans="11:14" x14ac:dyDescent="0.25">
      <c r="K887" s="3">
        <v>463.84899999999999</v>
      </c>
      <c r="L887" s="3">
        <v>71.419899999999998</v>
      </c>
      <c r="M887">
        <v>24.0961</v>
      </c>
      <c r="N887">
        <v>20.398</v>
      </c>
    </row>
    <row r="888" spans="11:14" x14ac:dyDescent="0.25">
      <c r="K888" s="3">
        <v>465.34699999999998</v>
      </c>
      <c r="L888" s="3">
        <v>71.639300000000006</v>
      </c>
      <c r="M888">
        <v>24.14</v>
      </c>
      <c r="N888">
        <v>20.404599999999999</v>
      </c>
    </row>
    <row r="889" spans="11:14" x14ac:dyDescent="0.25">
      <c r="K889" s="3">
        <v>466.84500000000003</v>
      </c>
      <c r="L889" s="3">
        <v>71.868799999999993</v>
      </c>
      <c r="M889">
        <v>24.183900000000001</v>
      </c>
      <c r="N889">
        <v>20.411300000000001</v>
      </c>
    </row>
    <row r="890" spans="11:14" x14ac:dyDescent="0.25">
      <c r="K890" s="3">
        <v>468.34300000000002</v>
      </c>
      <c r="L890" s="3">
        <v>72.102099999999993</v>
      </c>
      <c r="M890">
        <v>24.228100000000001</v>
      </c>
      <c r="N890">
        <v>20.418099999999999</v>
      </c>
    </row>
    <row r="891" spans="11:14" x14ac:dyDescent="0.25">
      <c r="K891" s="3">
        <v>469.84100000000001</v>
      </c>
      <c r="L891" s="3">
        <v>72.333500000000001</v>
      </c>
      <c r="M891">
        <v>24.272500000000001</v>
      </c>
      <c r="N891">
        <v>20.424900000000001</v>
      </c>
    </row>
    <row r="892" spans="11:14" x14ac:dyDescent="0.25">
      <c r="K892" s="3">
        <v>471.339</v>
      </c>
      <c r="L892" s="3">
        <v>72.567599999999999</v>
      </c>
      <c r="M892">
        <v>24.3171</v>
      </c>
      <c r="N892">
        <v>20.431799999999999</v>
      </c>
    </row>
    <row r="893" spans="11:14" x14ac:dyDescent="0.25">
      <c r="K893" s="3">
        <v>472.83699999999999</v>
      </c>
      <c r="L893" s="3">
        <v>72.807599999999994</v>
      </c>
      <c r="M893">
        <v>24.361999999999998</v>
      </c>
      <c r="N893">
        <v>20.438800000000001</v>
      </c>
    </row>
    <row r="894" spans="11:14" x14ac:dyDescent="0.25">
      <c r="K894" s="3">
        <v>474.33499999999998</v>
      </c>
      <c r="L894" s="3">
        <v>73.061899999999994</v>
      </c>
      <c r="M894">
        <v>24.4072</v>
      </c>
      <c r="N894">
        <v>20.445799999999998</v>
      </c>
    </row>
    <row r="895" spans="11:14" x14ac:dyDescent="0.25">
      <c r="K895" s="3">
        <v>475.83300000000003</v>
      </c>
      <c r="L895" s="3">
        <v>73.313100000000006</v>
      </c>
      <c r="M895">
        <v>24.4526</v>
      </c>
      <c r="N895">
        <v>20.4529</v>
      </c>
    </row>
    <row r="896" spans="11:14" x14ac:dyDescent="0.25">
      <c r="K896" s="3">
        <v>477.33100000000002</v>
      </c>
      <c r="L896" s="3">
        <v>73.554900000000004</v>
      </c>
      <c r="M896">
        <v>24.498000000000001</v>
      </c>
      <c r="N896">
        <v>20.460100000000001</v>
      </c>
    </row>
    <row r="897" spans="11:14" x14ac:dyDescent="0.25">
      <c r="K897" s="3">
        <v>478.83</v>
      </c>
      <c r="L897" s="3">
        <v>73.781300000000002</v>
      </c>
      <c r="M897">
        <v>24.543800000000001</v>
      </c>
      <c r="N897">
        <v>20.467400000000001</v>
      </c>
    </row>
    <row r="898" spans="11:14" x14ac:dyDescent="0.25">
      <c r="K898" s="3">
        <v>480.32799999999997</v>
      </c>
      <c r="L898" s="3">
        <v>73.991600000000005</v>
      </c>
      <c r="M898">
        <v>24.5898</v>
      </c>
      <c r="N898">
        <v>20.474699999999999</v>
      </c>
    </row>
    <row r="899" spans="11:14" x14ac:dyDescent="0.25">
      <c r="K899" s="3">
        <v>481.82600000000002</v>
      </c>
      <c r="L899" s="3">
        <v>74.203500000000005</v>
      </c>
      <c r="M899">
        <v>24.636099999999999</v>
      </c>
      <c r="N899">
        <v>20.482199999999999</v>
      </c>
    </row>
    <row r="900" spans="11:14" x14ac:dyDescent="0.25">
      <c r="K900" s="3">
        <v>483.32400000000001</v>
      </c>
      <c r="L900" s="3">
        <v>74.428700000000006</v>
      </c>
      <c r="M900">
        <v>24.682600000000001</v>
      </c>
      <c r="N900">
        <v>20.489699999999999</v>
      </c>
    </row>
    <row r="901" spans="11:14" x14ac:dyDescent="0.25">
      <c r="K901" s="3">
        <v>484.822</v>
      </c>
      <c r="L901" s="3">
        <v>74.656099999999995</v>
      </c>
      <c r="M901">
        <v>24.729299999999999</v>
      </c>
      <c r="N901">
        <v>20.497299999999999</v>
      </c>
    </row>
    <row r="902" spans="11:14" x14ac:dyDescent="0.25">
      <c r="K902" s="3">
        <v>486.32</v>
      </c>
      <c r="L902" s="3">
        <v>74.872600000000006</v>
      </c>
      <c r="M902">
        <v>24.776299999999999</v>
      </c>
      <c r="N902">
        <v>20.504999999999999</v>
      </c>
    </row>
    <row r="903" spans="11:14" x14ac:dyDescent="0.25">
      <c r="K903" s="3">
        <v>487.81799999999998</v>
      </c>
      <c r="L903" s="3">
        <v>75.077299999999994</v>
      </c>
      <c r="M903">
        <v>24.823399999999999</v>
      </c>
      <c r="N903">
        <v>20.512699999999999</v>
      </c>
    </row>
    <row r="904" spans="11:14" x14ac:dyDescent="0.25">
      <c r="K904" s="3">
        <v>489.31599999999997</v>
      </c>
      <c r="L904" s="3">
        <v>75.280600000000007</v>
      </c>
      <c r="M904">
        <v>24.870699999999999</v>
      </c>
      <c r="N904">
        <v>20.520600000000002</v>
      </c>
    </row>
    <row r="905" spans="11:14" x14ac:dyDescent="0.25">
      <c r="K905" s="3">
        <v>490.81400000000002</v>
      </c>
      <c r="L905" s="3">
        <v>75.477800000000002</v>
      </c>
      <c r="M905">
        <v>24.918199999999999</v>
      </c>
      <c r="N905">
        <v>20.528500000000001</v>
      </c>
    </row>
    <row r="906" spans="11:14" x14ac:dyDescent="0.25">
      <c r="K906" s="3">
        <v>492.31200000000001</v>
      </c>
      <c r="L906" s="3">
        <v>75.665000000000006</v>
      </c>
      <c r="M906">
        <v>24.966000000000001</v>
      </c>
      <c r="N906">
        <v>20.5364</v>
      </c>
    </row>
    <row r="907" spans="11:14" x14ac:dyDescent="0.25">
      <c r="K907" s="3">
        <v>493.81</v>
      </c>
      <c r="L907" s="3">
        <v>75.850300000000004</v>
      </c>
      <c r="M907">
        <v>25.0139</v>
      </c>
      <c r="N907">
        <v>20.544499999999999</v>
      </c>
    </row>
    <row r="908" spans="11:14" x14ac:dyDescent="0.25">
      <c r="K908" s="3">
        <v>495.30799999999999</v>
      </c>
      <c r="L908" s="3">
        <v>76.037199999999999</v>
      </c>
      <c r="M908">
        <v>25.061900000000001</v>
      </c>
      <c r="N908">
        <v>20.552600000000002</v>
      </c>
    </row>
    <row r="909" spans="11:14" x14ac:dyDescent="0.25">
      <c r="K909" s="3">
        <v>496.80599999999998</v>
      </c>
      <c r="L909" s="3">
        <v>76.237399999999994</v>
      </c>
      <c r="M909">
        <v>25.110099999999999</v>
      </c>
      <c r="N909">
        <v>20.5609</v>
      </c>
    </row>
    <row r="910" spans="11:14" x14ac:dyDescent="0.25">
      <c r="K910" s="3">
        <v>498.30399999999997</v>
      </c>
      <c r="L910" s="3">
        <v>76.450500000000005</v>
      </c>
      <c r="M910">
        <v>25.1584</v>
      </c>
      <c r="N910">
        <v>20.569199999999999</v>
      </c>
    </row>
    <row r="911" spans="11:14" x14ac:dyDescent="0.25">
      <c r="K911" s="3">
        <v>499.80200000000002</v>
      </c>
      <c r="L911" s="3">
        <v>76.640600000000006</v>
      </c>
      <c r="M911">
        <v>25.206900000000001</v>
      </c>
      <c r="N911">
        <v>20.5776</v>
      </c>
    </row>
    <row r="912" spans="11:14" x14ac:dyDescent="0.25">
      <c r="K912" s="3">
        <v>501.3</v>
      </c>
      <c r="L912" s="3">
        <v>76.811999999999998</v>
      </c>
      <c r="M912">
        <v>25.255500000000001</v>
      </c>
      <c r="N912">
        <v>20.585999999999999</v>
      </c>
    </row>
    <row r="913" spans="11:14" x14ac:dyDescent="0.25">
      <c r="K913" s="3">
        <v>502.798</v>
      </c>
      <c r="L913" s="3">
        <v>76.9923</v>
      </c>
      <c r="M913">
        <v>25.304400000000001</v>
      </c>
      <c r="N913">
        <v>20.5946</v>
      </c>
    </row>
    <row r="914" spans="11:14" x14ac:dyDescent="0.25">
      <c r="K914" s="3">
        <v>504.29599999999999</v>
      </c>
      <c r="L914" s="3">
        <v>77.186199999999999</v>
      </c>
      <c r="M914">
        <v>25.3537</v>
      </c>
      <c r="N914">
        <v>20.603200000000001</v>
      </c>
    </row>
    <row r="915" spans="11:14" x14ac:dyDescent="0.25">
      <c r="K915" s="3">
        <v>505.79500000000002</v>
      </c>
      <c r="L915" s="3">
        <v>77.389700000000005</v>
      </c>
      <c r="M915">
        <v>25.403199999999998</v>
      </c>
      <c r="N915">
        <v>20.611899999999999</v>
      </c>
    </row>
    <row r="916" spans="11:14" x14ac:dyDescent="0.25">
      <c r="K916" s="3">
        <v>507.29300000000001</v>
      </c>
      <c r="L916" s="3">
        <v>77.609899999999996</v>
      </c>
      <c r="M916">
        <v>25.4529</v>
      </c>
      <c r="N916">
        <v>20.620699999999999</v>
      </c>
    </row>
    <row r="917" spans="11:14" x14ac:dyDescent="0.25">
      <c r="K917" s="3">
        <v>508.791</v>
      </c>
      <c r="L917" s="3">
        <v>77.851600000000005</v>
      </c>
      <c r="M917">
        <v>25.502700000000001</v>
      </c>
      <c r="N917">
        <v>20.6296</v>
      </c>
    </row>
    <row r="918" spans="11:14" x14ac:dyDescent="0.25">
      <c r="K918" s="3">
        <v>510.28899999999999</v>
      </c>
      <c r="L918" s="3">
        <v>78.097899999999996</v>
      </c>
      <c r="M918">
        <v>25.552700000000002</v>
      </c>
      <c r="N918">
        <v>20.6386</v>
      </c>
    </row>
    <row r="919" spans="11:14" x14ac:dyDescent="0.25">
      <c r="K919" s="3">
        <v>511.78699999999998</v>
      </c>
      <c r="L919" s="3">
        <v>78.343100000000007</v>
      </c>
      <c r="M919">
        <v>25.602900000000002</v>
      </c>
      <c r="N919">
        <v>20.6477</v>
      </c>
    </row>
    <row r="920" spans="11:14" x14ac:dyDescent="0.25">
      <c r="K920" s="3">
        <v>513.28499999999997</v>
      </c>
      <c r="L920" s="3">
        <v>78.614000000000004</v>
      </c>
      <c r="M920">
        <v>25.653400000000001</v>
      </c>
      <c r="N920">
        <v>20.6568</v>
      </c>
    </row>
    <row r="921" spans="11:14" x14ac:dyDescent="0.25">
      <c r="K921" s="3">
        <v>514.78300000000002</v>
      </c>
      <c r="L921" s="3">
        <v>78.9148</v>
      </c>
      <c r="M921">
        <v>25.704000000000001</v>
      </c>
      <c r="N921">
        <v>20.666</v>
      </c>
    </row>
    <row r="922" spans="11:14" x14ac:dyDescent="0.25">
      <c r="K922" s="3">
        <v>516.28099999999995</v>
      </c>
      <c r="L922" s="3">
        <v>79.228999999999999</v>
      </c>
      <c r="M922">
        <v>25.754999999999999</v>
      </c>
      <c r="N922">
        <v>20.6754</v>
      </c>
    </row>
    <row r="923" spans="11:14" x14ac:dyDescent="0.25">
      <c r="K923" s="3">
        <v>517.779</v>
      </c>
      <c r="L923" s="3">
        <v>79.532700000000006</v>
      </c>
      <c r="M923">
        <v>25.8062</v>
      </c>
      <c r="N923">
        <v>20.684799999999999</v>
      </c>
    </row>
    <row r="924" spans="11:14" x14ac:dyDescent="0.25">
      <c r="K924" s="3">
        <v>519.27700000000004</v>
      </c>
      <c r="L924" s="3">
        <v>79.809600000000003</v>
      </c>
      <c r="M924">
        <v>25.857600000000001</v>
      </c>
      <c r="N924">
        <v>20.694299999999998</v>
      </c>
    </row>
    <row r="925" spans="11:14" x14ac:dyDescent="0.25">
      <c r="K925" s="3">
        <v>520.77499999999998</v>
      </c>
      <c r="L925" s="3">
        <v>80.072199999999995</v>
      </c>
      <c r="M925">
        <v>25.909199999999998</v>
      </c>
      <c r="N925">
        <v>20.703800000000001</v>
      </c>
    </row>
    <row r="926" spans="11:14" x14ac:dyDescent="0.25">
      <c r="K926" s="3">
        <v>522.27300000000002</v>
      </c>
      <c r="L926" s="3">
        <v>80.337299999999999</v>
      </c>
      <c r="M926">
        <v>25.960999999999999</v>
      </c>
      <c r="N926">
        <v>20.7135</v>
      </c>
    </row>
    <row r="927" spans="11:14" x14ac:dyDescent="0.25">
      <c r="K927" s="3">
        <v>523.77099999999996</v>
      </c>
      <c r="L927" s="3">
        <v>80.612099999999998</v>
      </c>
      <c r="M927">
        <v>26.013000000000002</v>
      </c>
      <c r="N927">
        <v>20.723199999999999</v>
      </c>
    </row>
    <row r="928" spans="11:14" x14ac:dyDescent="0.25">
      <c r="K928" s="3">
        <v>525.26900000000001</v>
      </c>
      <c r="L928" s="3">
        <v>80.890500000000003</v>
      </c>
      <c r="M928">
        <v>26.065300000000001</v>
      </c>
      <c r="N928">
        <v>20.733000000000001</v>
      </c>
    </row>
    <row r="929" spans="11:14" x14ac:dyDescent="0.25">
      <c r="K929" s="3">
        <v>526.76700000000005</v>
      </c>
      <c r="L929" s="3">
        <v>81.163499999999999</v>
      </c>
      <c r="M929">
        <v>26.117799999999999</v>
      </c>
      <c r="N929">
        <v>20.742899999999999</v>
      </c>
    </row>
    <row r="930" spans="11:14" x14ac:dyDescent="0.25">
      <c r="K930" s="3">
        <v>528.26499999999999</v>
      </c>
      <c r="L930" s="3">
        <v>81.438400000000001</v>
      </c>
      <c r="M930">
        <v>26.170500000000001</v>
      </c>
      <c r="N930">
        <v>20.7529</v>
      </c>
    </row>
    <row r="931" spans="11:14" x14ac:dyDescent="0.25">
      <c r="K931" s="3">
        <v>529.76300000000003</v>
      </c>
      <c r="L931" s="3">
        <v>81.720100000000002</v>
      </c>
      <c r="M931">
        <v>26.223400000000002</v>
      </c>
      <c r="N931">
        <v>20.762899999999998</v>
      </c>
    </row>
    <row r="932" spans="11:14" x14ac:dyDescent="0.25">
      <c r="K932" s="3">
        <v>531.26099999999997</v>
      </c>
      <c r="L932" s="3">
        <v>82.001400000000004</v>
      </c>
      <c r="M932">
        <v>26.276399999999999</v>
      </c>
      <c r="N932">
        <v>20.773099999999999</v>
      </c>
    </row>
    <row r="933" spans="11:14" x14ac:dyDescent="0.25">
      <c r="K933" s="3">
        <v>532.76</v>
      </c>
      <c r="L933" s="3">
        <v>82.260599999999997</v>
      </c>
      <c r="M933">
        <v>26.329599999999999</v>
      </c>
      <c r="N933">
        <v>20.783300000000001</v>
      </c>
    </row>
    <row r="934" spans="11:14" x14ac:dyDescent="0.25">
      <c r="K934" s="3">
        <v>534.25800000000004</v>
      </c>
      <c r="L934" s="3">
        <v>82.508099999999999</v>
      </c>
      <c r="M934">
        <v>26.382899999999999</v>
      </c>
      <c r="N934">
        <v>20.793600000000001</v>
      </c>
    </row>
    <row r="935" spans="11:14" x14ac:dyDescent="0.25">
      <c r="K935" s="3">
        <v>535.75599999999997</v>
      </c>
      <c r="L935" s="3">
        <v>82.768799999999999</v>
      </c>
      <c r="M935">
        <v>26.436399999999999</v>
      </c>
      <c r="N935">
        <v>20.804099999999998</v>
      </c>
    </row>
    <row r="936" spans="11:14" x14ac:dyDescent="0.25">
      <c r="K936" s="3">
        <v>537.25400000000002</v>
      </c>
      <c r="L936" s="3">
        <v>83.039699999999996</v>
      </c>
      <c r="M936">
        <v>26.49</v>
      </c>
      <c r="N936">
        <v>20.814599999999999</v>
      </c>
    </row>
    <row r="937" spans="11:14" x14ac:dyDescent="0.25">
      <c r="K937" s="3">
        <v>538.75199999999995</v>
      </c>
      <c r="L937" s="3">
        <v>83.319800000000001</v>
      </c>
      <c r="M937">
        <v>26.543700000000001</v>
      </c>
      <c r="N937">
        <v>20.825199999999999</v>
      </c>
    </row>
    <row r="938" spans="11:14" x14ac:dyDescent="0.25">
      <c r="K938" s="3">
        <v>540.25</v>
      </c>
      <c r="L938" s="3">
        <v>83.610900000000001</v>
      </c>
      <c r="M938">
        <v>26.5974</v>
      </c>
      <c r="N938">
        <v>20.835899999999999</v>
      </c>
    </row>
    <row r="939" spans="11:14" x14ac:dyDescent="0.25">
      <c r="K939" s="3">
        <v>541.74800000000005</v>
      </c>
      <c r="L939" s="3">
        <v>83.897199999999998</v>
      </c>
      <c r="M939">
        <v>26.651199999999999</v>
      </c>
      <c r="N939">
        <v>20.846599999999999</v>
      </c>
    </row>
    <row r="940" spans="11:14" x14ac:dyDescent="0.25">
      <c r="K940" s="3">
        <v>543.24599999999998</v>
      </c>
      <c r="L940" s="3">
        <v>84.184299999999993</v>
      </c>
      <c r="M940">
        <v>26.705100000000002</v>
      </c>
      <c r="N940">
        <v>20.857500000000002</v>
      </c>
    </row>
    <row r="941" spans="11:14" x14ac:dyDescent="0.25">
      <c r="K941" s="3">
        <v>544.74400000000003</v>
      </c>
      <c r="L941" s="3">
        <v>84.499200000000002</v>
      </c>
      <c r="M941">
        <v>26.759399999999999</v>
      </c>
      <c r="N941">
        <v>20.868400000000001</v>
      </c>
    </row>
    <row r="942" spans="11:14" x14ac:dyDescent="0.25">
      <c r="K942" s="3">
        <v>546.24199999999996</v>
      </c>
      <c r="L942" s="3">
        <v>84.833699999999993</v>
      </c>
      <c r="M942">
        <v>26.813800000000001</v>
      </c>
      <c r="N942">
        <v>20.8795</v>
      </c>
    </row>
    <row r="943" spans="11:14" x14ac:dyDescent="0.25">
      <c r="K943" s="3">
        <v>547.74</v>
      </c>
      <c r="L943" s="3">
        <v>85.177199999999999</v>
      </c>
      <c r="M943">
        <v>26.868400000000001</v>
      </c>
      <c r="N943">
        <v>20.890599999999999</v>
      </c>
    </row>
    <row r="944" spans="11:14" x14ac:dyDescent="0.25">
      <c r="K944" s="3">
        <v>549.23800000000006</v>
      </c>
      <c r="L944" s="3">
        <v>85.5077</v>
      </c>
      <c r="M944">
        <v>26.923200000000001</v>
      </c>
      <c r="N944">
        <v>20.901800000000001</v>
      </c>
    </row>
    <row r="945" spans="11:14" x14ac:dyDescent="0.25">
      <c r="K945" s="3">
        <v>550.98599999999999</v>
      </c>
      <c r="L945" s="3">
        <v>85.785899999999998</v>
      </c>
      <c r="M945">
        <v>26.987300000000001</v>
      </c>
      <c r="N945">
        <v>20.914999999999999</v>
      </c>
    </row>
    <row r="946" spans="11:14" x14ac:dyDescent="0.25">
      <c r="K946" s="3">
        <v>553.23299999999995</v>
      </c>
      <c r="L946" s="3">
        <v>86.093199999999996</v>
      </c>
      <c r="M946">
        <v>27.0703</v>
      </c>
      <c r="N946">
        <v>20.932099999999998</v>
      </c>
    </row>
    <row r="947" spans="11:14" x14ac:dyDescent="0.25">
      <c r="K947" s="3">
        <v>555.48</v>
      </c>
      <c r="L947" s="3">
        <v>86.416700000000006</v>
      </c>
      <c r="M947">
        <v>27.153700000000001</v>
      </c>
      <c r="N947">
        <v>20.9495</v>
      </c>
    </row>
    <row r="948" spans="11:14" x14ac:dyDescent="0.25">
      <c r="K948" s="3">
        <v>557.72699999999998</v>
      </c>
      <c r="L948" s="3">
        <v>86.799199999999999</v>
      </c>
      <c r="M948">
        <v>27.2376</v>
      </c>
      <c r="N948">
        <v>20.966999999999999</v>
      </c>
    </row>
    <row r="949" spans="11:14" x14ac:dyDescent="0.25">
      <c r="K949" s="3">
        <v>559.97400000000005</v>
      </c>
      <c r="L949" s="3">
        <v>87.264399999999995</v>
      </c>
      <c r="M949">
        <v>27.3218</v>
      </c>
      <c r="N949">
        <v>20.9847</v>
      </c>
    </row>
    <row r="950" spans="11:14" x14ac:dyDescent="0.25">
      <c r="K950" s="3">
        <v>562.221</v>
      </c>
      <c r="L950" s="3">
        <v>87.786500000000004</v>
      </c>
      <c r="M950">
        <v>27.406400000000001</v>
      </c>
      <c r="N950">
        <v>21.002700000000001</v>
      </c>
    </row>
    <row r="951" spans="11:14" x14ac:dyDescent="0.25">
      <c r="K951" s="3">
        <v>564.46799999999996</v>
      </c>
      <c r="L951" s="3">
        <v>88.211500000000001</v>
      </c>
      <c r="M951">
        <v>27.491700000000002</v>
      </c>
      <c r="N951">
        <v>21.020800000000001</v>
      </c>
    </row>
    <row r="952" spans="11:14" x14ac:dyDescent="0.25">
      <c r="K952" s="3">
        <v>566.71500000000003</v>
      </c>
      <c r="L952" s="3">
        <v>88.589100000000002</v>
      </c>
      <c r="M952">
        <v>27.5778</v>
      </c>
      <c r="N952">
        <v>21.039100000000001</v>
      </c>
    </row>
    <row r="953" spans="11:14" x14ac:dyDescent="0.25">
      <c r="K953" s="3">
        <v>568.96299999999997</v>
      </c>
      <c r="L953" s="3">
        <v>88.868300000000005</v>
      </c>
      <c r="M953">
        <v>27.664200000000001</v>
      </c>
      <c r="N953">
        <v>21.057700000000001</v>
      </c>
    </row>
    <row r="954" spans="11:14" x14ac:dyDescent="0.25">
      <c r="K954" s="3">
        <v>571.21</v>
      </c>
      <c r="L954" s="3">
        <v>89.161299999999997</v>
      </c>
      <c r="M954">
        <v>27.750900000000001</v>
      </c>
      <c r="N954">
        <v>21.0764</v>
      </c>
    </row>
    <row r="955" spans="11:14" x14ac:dyDescent="0.25">
      <c r="K955" s="3">
        <v>573.45699999999999</v>
      </c>
      <c r="L955" s="3">
        <v>89.456999999999994</v>
      </c>
      <c r="M955">
        <v>27.838100000000001</v>
      </c>
      <c r="N955">
        <v>21.095400000000001</v>
      </c>
    </row>
    <row r="956" spans="11:14" x14ac:dyDescent="0.25">
      <c r="K956" s="3">
        <v>575.51700000000005</v>
      </c>
      <c r="L956" s="3">
        <v>89.698999999999998</v>
      </c>
      <c r="M956">
        <v>27.918299999999999</v>
      </c>
      <c r="N956">
        <v>21.1129</v>
      </c>
    </row>
    <row r="957" spans="11:14" x14ac:dyDescent="0.25">
      <c r="K957" s="3">
        <v>577.202</v>
      </c>
      <c r="L957" s="3">
        <v>89.914199999999994</v>
      </c>
      <c r="M957">
        <v>27.984100000000002</v>
      </c>
      <c r="N957">
        <v>21.127400000000002</v>
      </c>
    </row>
    <row r="958" spans="11:14" x14ac:dyDescent="0.25">
      <c r="K958" s="3">
        <v>578.88699999999994</v>
      </c>
      <c r="L958" s="3">
        <v>90.139799999999994</v>
      </c>
      <c r="M958">
        <v>28.05</v>
      </c>
      <c r="N958">
        <v>21.141999999999999</v>
      </c>
    </row>
    <row r="959" spans="11:14" x14ac:dyDescent="0.25">
      <c r="K959" s="3">
        <v>580.572</v>
      </c>
      <c r="L959" s="3">
        <v>90.367000000000004</v>
      </c>
      <c r="M959">
        <v>28.116099999999999</v>
      </c>
      <c r="N959">
        <v>21.1568</v>
      </c>
    </row>
    <row r="960" spans="11:14" x14ac:dyDescent="0.25">
      <c r="K960" s="3">
        <v>582.25800000000004</v>
      </c>
      <c r="L960" s="3">
        <v>90.588499999999996</v>
      </c>
      <c r="M960">
        <v>28.182500000000001</v>
      </c>
      <c r="N960">
        <v>21.171600000000002</v>
      </c>
    </row>
    <row r="961" spans="11:14" x14ac:dyDescent="0.25">
      <c r="K961" s="3">
        <v>583.94299999999998</v>
      </c>
      <c r="L961" s="3">
        <v>90.8262</v>
      </c>
      <c r="M961">
        <v>28.249199999999998</v>
      </c>
      <c r="N961">
        <v>21.186499999999999</v>
      </c>
    </row>
    <row r="962" spans="11:14" x14ac:dyDescent="0.25">
      <c r="K962" s="3">
        <v>585.62800000000004</v>
      </c>
      <c r="L962" s="3">
        <v>91.039000000000001</v>
      </c>
      <c r="M962">
        <v>28.316299999999998</v>
      </c>
      <c r="N962">
        <v>21.201599999999999</v>
      </c>
    </row>
    <row r="963" spans="11:14" x14ac:dyDescent="0.25">
      <c r="K963" s="3">
        <v>587.31399999999996</v>
      </c>
      <c r="L963" s="3">
        <v>91.232699999999994</v>
      </c>
      <c r="M963">
        <v>28.383600000000001</v>
      </c>
      <c r="N963">
        <v>21.216699999999999</v>
      </c>
    </row>
    <row r="964" spans="11:14" x14ac:dyDescent="0.25">
      <c r="K964" s="3">
        <v>588.99900000000002</v>
      </c>
      <c r="L964" s="3">
        <v>91.427599999999998</v>
      </c>
      <c r="M964">
        <v>28.451000000000001</v>
      </c>
      <c r="N964">
        <v>21.231999999999999</v>
      </c>
    </row>
    <row r="965" spans="11:14" x14ac:dyDescent="0.25">
      <c r="K965" s="3">
        <v>590.68399999999997</v>
      </c>
      <c r="L965" s="3">
        <v>91.592200000000005</v>
      </c>
      <c r="M965">
        <v>28.518599999999999</v>
      </c>
      <c r="N965">
        <v>21.247399999999999</v>
      </c>
    </row>
    <row r="966" spans="11:14" x14ac:dyDescent="0.25">
      <c r="K966" s="3">
        <v>592.37</v>
      </c>
      <c r="L966" s="3">
        <v>91.728700000000003</v>
      </c>
      <c r="M966">
        <v>28.586300000000001</v>
      </c>
      <c r="N966">
        <v>21.263000000000002</v>
      </c>
    </row>
    <row r="967" spans="11:14" x14ac:dyDescent="0.25">
      <c r="K967" s="3">
        <v>594.05499999999995</v>
      </c>
      <c r="L967" s="3">
        <v>91.865300000000005</v>
      </c>
      <c r="M967">
        <v>28.654399999999999</v>
      </c>
      <c r="N967">
        <v>21.278600000000001</v>
      </c>
    </row>
    <row r="968" spans="11:14" x14ac:dyDescent="0.25">
      <c r="K968" s="3">
        <v>595.74</v>
      </c>
      <c r="L968" s="3">
        <v>91.99</v>
      </c>
      <c r="M968">
        <v>28.722799999999999</v>
      </c>
      <c r="N968">
        <v>21.2944</v>
      </c>
    </row>
    <row r="969" spans="11:14" x14ac:dyDescent="0.25">
      <c r="K969" s="3">
        <v>597.42600000000004</v>
      </c>
      <c r="L969" s="3">
        <v>92.078299999999999</v>
      </c>
      <c r="M969">
        <v>28.791399999999999</v>
      </c>
      <c r="N969">
        <v>21.310199999999998</v>
      </c>
    </row>
    <row r="970" spans="11:14" x14ac:dyDescent="0.25">
      <c r="K970" s="3">
        <v>599.11099999999999</v>
      </c>
      <c r="L970" s="3">
        <v>92.16</v>
      </c>
      <c r="M970">
        <v>28.860199999999999</v>
      </c>
      <c r="N970">
        <v>21.3262</v>
      </c>
    </row>
    <row r="971" spans="11:14" x14ac:dyDescent="0.25">
      <c r="K971" s="3">
        <v>600.65599999999995</v>
      </c>
      <c r="L971" s="3">
        <v>92.244399999999999</v>
      </c>
      <c r="M971">
        <v>28.923200000000001</v>
      </c>
      <c r="N971">
        <v>21.341000000000001</v>
      </c>
    </row>
    <row r="972" spans="11:14" x14ac:dyDescent="0.25">
      <c r="K972" s="3">
        <v>601.91999999999996</v>
      </c>
      <c r="L972" s="3">
        <v>92.328299999999999</v>
      </c>
      <c r="M972">
        <v>28.974900000000002</v>
      </c>
      <c r="N972">
        <v>21.353100000000001</v>
      </c>
    </row>
    <row r="973" spans="11:14" x14ac:dyDescent="0.25">
      <c r="K973" s="3">
        <v>603.18399999999997</v>
      </c>
      <c r="L973" s="3">
        <v>92.420299999999997</v>
      </c>
      <c r="M973">
        <v>29.026599999999998</v>
      </c>
      <c r="N973">
        <v>21.365300000000001</v>
      </c>
    </row>
    <row r="974" spans="11:14" x14ac:dyDescent="0.25">
      <c r="K974" s="3">
        <v>604.44799999999998</v>
      </c>
      <c r="L974" s="3">
        <v>92.529700000000005</v>
      </c>
      <c r="M974">
        <v>29.078399999999998</v>
      </c>
      <c r="N974">
        <v>21.377600000000001</v>
      </c>
    </row>
    <row r="975" spans="11:14" x14ac:dyDescent="0.25">
      <c r="K975" s="3">
        <v>605.71199999999999</v>
      </c>
      <c r="L975" s="3">
        <v>92.664000000000001</v>
      </c>
      <c r="M975">
        <v>29.130400000000002</v>
      </c>
      <c r="N975">
        <v>21.389900000000001</v>
      </c>
    </row>
    <row r="976" spans="11:14" x14ac:dyDescent="0.25">
      <c r="K976" s="3">
        <v>607.60799999999995</v>
      </c>
      <c r="L976" s="3">
        <v>92.909499999999994</v>
      </c>
      <c r="M976">
        <v>29.2088</v>
      </c>
      <c r="N976">
        <v>21.4085</v>
      </c>
    </row>
    <row r="977" spans="11:14" x14ac:dyDescent="0.25">
      <c r="K977" s="3">
        <v>609.50400000000002</v>
      </c>
      <c r="L977" s="3">
        <v>93.116200000000006</v>
      </c>
      <c r="M977">
        <v>29.287700000000001</v>
      </c>
      <c r="N977">
        <v>21.427299999999999</v>
      </c>
    </row>
    <row r="978" spans="11:14" x14ac:dyDescent="0.25">
      <c r="K978" s="3">
        <v>611.4</v>
      </c>
      <c r="L978" s="3">
        <v>93.293000000000006</v>
      </c>
      <c r="M978">
        <v>29.366800000000001</v>
      </c>
      <c r="N978">
        <v>21.446200000000001</v>
      </c>
    </row>
    <row r="979" spans="11:14" x14ac:dyDescent="0.25">
      <c r="K979" s="3">
        <v>613.29600000000005</v>
      </c>
      <c r="L979" s="3">
        <v>93.468000000000004</v>
      </c>
      <c r="M979">
        <v>29.445699999999999</v>
      </c>
      <c r="N979">
        <v>21.465299999999999</v>
      </c>
    </row>
    <row r="980" spans="11:14" x14ac:dyDescent="0.25">
      <c r="K980" s="3">
        <v>615.19200000000001</v>
      </c>
      <c r="L980" s="3">
        <v>93.645799999999994</v>
      </c>
      <c r="M980">
        <v>29.524699999999999</v>
      </c>
      <c r="N980">
        <v>21.484500000000001</v>
      </c>
    </row>
    <row r="981" spans="11:14" x14ac:dyDescent="0.25">
      <c r="K981" s="3">
        <v>616.77200000000005</v>
      </c>
      <c r="L981" s="3">
        <v>93.816500000000005</v>
      </c>
      <c r="M981">
        <v>29.590399999999999</v>
      </c>
      <c r="N981">
        <v>21.500599999999999</v>
      </c>
    </row>
    <row r="982" spans="11:14" x14ac:dyDescent="0.25">
      <c r="K982" s="3">
        <v>617.72</v>
      </c>
      <c r="L982" s="3">
        <v>93.936300000000003</v>
      </c>
      <c r="M982">
        <v>29.629899999999999</v>
      </c>
      <c r="N982">
        <v>21.510300000000001</v>
      </c>
    </row>
    <row r="983" spans="11:14" x14ac:dyDescent="0.25">
      <c r="K983" s="3">
        <v>618.66800000000001</v>
      </c>
      <c r="L983" s="3">
        <v>94.065399999999997</v>
      </c>
      <c r="M983">
        <v>29.669499999999999</v>
      </c>
      <c r="N983">
        <v>21.520099999999999</v>
      </c>
    </row>
    <row r="984" spans="11:14" x14ac:dyDescent="0.25">
      <c r="K984" s="3">
        <v>620.09</v>
      </c>
      <c r="L984" s="3">
        <v>94.273300000000006</v>
      </c>
      <c r="M984">
        <v>29.729099999999999</v>
      </c>
      <c r="N984">
        <v>21.534800000000001</v>
      </c>
    </row>
    <row r="985" spans="11:14" x14ac:dyDescent="0.25">
      <c r="K985" s="3">
        <v>621.98500000000001</v>
      </c>
      <c r="L985" s="3">
        <v>94.561199999999999</v>
      </c>
      <c r="M985">
        <v>29.808800000000002</v>
      </c>
      <c r="N985">
        <v>21.554600000000001</v>
      </c>
    </row>
    <row r="986" spans="11:14" x14ac:dyDescent="0.25">
      <c r="K986" s="3">
        <v>624.11800000000005</v>
      </c>
      <c r="L986" s="3">
        <v>94.904499999999999</v>
      </c>
      <c r="M986">
        <v>29.899000000000001</v>
      </c>
      <c r="N986">
        <v>21.577100000000002</v>
      </c>
    </row>
    <row r="987" spans="11:14" x14ac:dyDescent="0.25">
      <c r="K987" s="3">
        <v>626.25099999999998</v>
      </c>
      <c r="L987" s="3">
        <v>95.254900000000006</v>
      </c>
      <c r="M987">
        <v>29.989899999999999</v>
      </c>
      <c r="N987">
        <v>21.599699999999999</v>
      </c>
    </row>
    <row r="988" spans="11:14" x14ac:dyDescent="0.25">
      <c r="K988" s="3">
        <v>628.38400000000001</v>
      </c>
      <c r="L988" s="3">
        <v>95.61</v>
      </c>
      <c r="M988">
        <v>30.081499999999998</v>
      </c>
      <c r="N988">
        <v>21.622499999999999</v>
      </c>
    </row>
    <row r="989" spans="11:14" x14ac:dyDescent="0.25">
      <c r="K989" s="3">
        <v>630.51700000000005</v>
      </c>
      <c r="L989" s="3">
        <v>96.019599999999997</v>
      </c>
      <c r="M989">
        <v>30.173400000000001</v>
      </c>
      <c r="N989">
        <v>21.645600000000002</v>
      </c>
    </row>
    <row r="990" spans="11:14" x14ac:dyDescent="0.25">
      <c r="K990" s="3">
        <v>632.65</v>
      </c>
      <c r="L990" s="3">
        <v>96.462199999999996</v>
      </c>
      <c r="M990">
        <v>30.265499999999999</v>
      </c>
      <c r="N990">
        <v>21.668800000000001</v>
      </c>
    </row>
    <row r="991" spans="11:14" x14ac:dyDescent="0.25">
      <c r="K991" s="3">
        <v>634.78300000000002</v>
      </c>
      <c r="L991" s="3">
        <v>96.872299999999996</v>
      </c>
      <c r="M991">
        <v>30.357600000000001</v>
      </c>
      <c r="N991">
        <v>21.6922</v>
      </c>
    </row>
    <row r="992" spans="11:14" x14ac:dyDescent="0.25">
      <c r="K992" s="3">
        <v>636.91600000000005</v>
      </c>
      <c r="L992" s="3">
        <v>97.278800000000004</v>
      </c>
      <c r="M992">
        <v>30.4496</v>
      </c>
      <c r="N992">
        <v>21.715699999999998</v>
      </c>
    </row>
    <row r="993" spans="11:14" x14ac:dyDescent="0.25">
      <c r="K993" s="3">
        <v>639.04899999999998</v>
      </c>
      <c r="L993" s="3">
        <v>97.6875</v>
      </c>
      <c r="M993">
        <v>30.541799999999999</v>
      </c>
      <c r="N993">
        <v>21.7394</v>
      </c>
    </row>
    <row r="994" spans="11:14" x14ac:dyDescent="0.25">
      <c r="K994" s="3">
        <v>641.18200000000002</v>
      </c>
      <c r="L994" s="3">
        <v>98.0899</v>
      </c>
      <c r="M994">
        <v>30.634</v>
      </c>
      <c r="N994">
        <v>21.763300000000001</v>
      </c>
    </row>
    <row r="995" spans="11:14" x14ac:dyDescent="0.25">
      <c r="K995" s="3">
        <v>643.31500000000005</v>
      </c>
      <c r="L995" s="3">
        <v>98.490499999999997</v>
      </c>
      <c r="M995">
        <v>30.726500000000001</v>
      </c>
      <c r="N995">
        <v>21.787400000000002</v>
      </c>
    </row>
    <row r="996" spans="11:14" x14ac:dyDescent="0.25">
      <c r="K996" s="3">
        <v>645.44799999999998</v>
      </c>
      <c r="L996" s="3">
        <v>98.953699999999998</v>
      </c>
      <c r="M996">
        <v>30.82</v>
      </c>
      <c r="N996">
        <v>21.811699999999998</v>
      </c>
    </row>
    <row r="997" spans="11:14" x14ac:dyDescent="0.25">
      <c r="K997" s="3">
        <v>647.58100000000002</v>
      </c>
      <c r="L997" s="3">
        <v>99.437399999999997</v>
      </c>
      <c r="M997">
        <v>30.914000000000001</v>
      </c>
      <c r="N997">
        <v>21.836200000000002</v>
      </c>
    </row>
    <row r="998" spans="11:14" x14ac:dyDescent="0.25">
      <c r="K998" s="3">
        <v>649.71400000000006</v>
      </c>
      <c r="L998" s="3">
        <v>100.03700000000001</v>
      </c>
      <c r="M998">
        <v>31.008299999999998</v>
      </c>
      <c r="N998">
        <v>21.860900000000001</v>
      </c>
    </row>
    <row r="999" spans="11:14" x14ac:dyDescent="0.25">
      <c r="K999" s="3">
        <v>651.84699999999998</v>
      </c>
      <c r="L999" s="3">
        <v>100.77200000000001</v>
      </c>
      <c r="M999">
        <v>31.103200000000001</v>
      </c>
      <c r="N999">
        <v>21.8858</v>
      </c>
    </row>
    <row r="1000" spans="11:14" x14ac:dyDescent="0.25">
      <c r="K1000" s="3">
        <v>653.98</v>
      </c>
      <c r="L1000" s="3">
        <v>101.506</v>
      </c>
      <c r="M1000">
        <v>31.198599999999999</v>
      </c>
      <c r="N1000">
        <v>21.910900000000002</v>
      </c>
    </row>
    <row r="1001" spans="11:14" x14ac:dyDescent="0.25">
      <c r="K1001" s="3">
        <v>656.11300000000006</v>
      </c>
      <c r="L1001" s="3">
        <v>102.16200000000001</v>
      </c>
      <c r="M1001">
        <v>31.2942</v>
      </c>
      <c r="N1001">
        <v>21.9361</v>
      </c>
    </row>
    <row r="1002" spans="11:14" x14ac:dyDescent="0.25">
      <c r="K1002" s="3">
        <v>658.24599999999998</v>
      </c>
      <c r="L1002" s="3">
        <v>102.764</v>
      </c>
      <c r="M1002">
        <v>31.39</v>
      </c>
      <c r="N1002">
        <v>21.961600000000001</v>
      </c>
    </row>
    <row r="1003" spans="11:14" x14ac:dyDescent="0.25">
      <c r="K1003" s="3">
        <v>660.37900000000002</v>
      </c>
      <c r="L1003" s="3">
        <v>103.372</v>
      </c>
      <c r="M1003">
        <v>31.4862</v>
      </c>
      <c r="N1003">
        <v>21.987200000000001</v>
      </c>
    </row>
    <row r="1004" spans="11:14" x14ac:dyDescent="0.25">
      <c r="K1004" s="3">
        <v>662.51199999999994</v>
      </c>
      <c r="L1004" s="3">
        <v>103.923</v>
      </c>
      <c r="M1004">
        <v>31.582899999999999</v>
      </c>
      <c r="N1004">
        <v>22.013100000000001</v>
      </c>
    </row>
    <row r="1005" spans="11:14" x14ac:dyDescent="0.25">
      <c r="K1005" s="3">
        <v>664.64499999999998</v>
      </c>
      <c r="L1005" s="3">
        <v>104.45</v>
      </c>
      <c r="M1005">
        <v>31.680099999999999</v>
      </c>
      <c r="N1005">
        <v>22.039100000000001</v>
      </c>
    </row>
    <row r="1006" spans="11:14" x14ac:dyDescent="0.25">
      <c r="K1006" s="3">
        <v>666.77800000000002</v>
      </c>
      <c r="L1006" s="3">
        <v>104.994</v>
      </c>
      <c r="M1006">
        <v>31.7776</v>
      </c>
      <c r="N1006">
        <v>22.065300000000001</v>
      </c>
    </row>
    <row r="1007" spans="11:14" x14ac:dyDescent="0.25">
      <c r="K1007" s="3">
        <v>668.91099999999994</v>
      </c>
      <c r="L1007" s="3">
        <v>105.52500000000001</v>
      </c>
      <c r="M1007">
        <v>31.875</v>
      </c>
      <c r="N1007">
        <v>22.0916</v>
      </c>
    </row>
    <row r="1008" spans="11:14" x14ac:dyDescent="0.25">
      <c r="K1008" s="3">
        <v>671.04399999999998</v>
      </c>
      <c r="L1008" s="3">
        <v>106.01600000000001</v>
      </c>
      <c r="M1008">
        <v>31.972000000000001</v>
      </c>
      <c r="N1008">
        <v>22.118200000000002</v>
      </c>
    </row>
    <row r="1009" spans="11:14" x14ac:dyDescent="0.25">
      <c r="K1009" s="3">
        <v>673.17700000000002</v>
      </c>
      <c r="L1009" s="3">
        <v>106.46</v>
      </c>
      <c r="M1009">
        <v>32.068800000000003</v>
      </c>
      <c r="N1009">
        <v>22.145099999999999</v>
      </c>
    </row>
    <row r="1010" spans="11:14" x14ac:dyDescent="0.25">
      <c r="K1010" s="3">
        <v>675.31</v>
      </c>
      <c r="L1010" s="3">
        <v>106.88500000000001</v>
      </c>
      <c r="M1010">
        <v>32.165300000000002</v>
      </c>
      <c r="N1010">
        <v>22.172000000000001</v>
      </c>
    </row>
    <row r="1011" spans="11:14" x14ac:dyDescent="0.25">
      <c r="K1011" s="3">
        <v>677.44299999999998</v>
      </c>
      <c r="L1011" s="3">
        <v>107.288</v>
      </c>
      <c r="M1011">
        <v>32.262099999999997</v>
      </c>
      <c r="N1011">
        <v>22.199200000000001</v>
      </c>
    </row>
    <row r="1012" spans="11:14" x14ac:dyDescent="0.25">
      <c r="K1012" s="3">
        <v>679.57600000000002</v>
      </c>
      <c r="L1012" s="3">
        <v>107.7</v>
      </c>
      <c r="M1012">
        <v>32.359400000000001</v>
      </c>
      <c r="N1012">
        <v>22.226600000000001</v>
      </c>
    </row>
    <row r="1013" spans="11:14" x14ac:dyDescent="0.25">
      <c r="K1013" s="3">
        <v>681.70899999999995</v>
      </c>
      <c r="L1013" s="3">
        <v>108.13200000000001</v>
      </c>
      <c r="M1013">
        <v>32.457000000000001</v>
      </c>
      <c r="N1013">
        <v>22.254200000000001</v>
      </c>
    </row>
    <row r="1014" spans="11:14" x14ac:dyDescent="0.25">
      <c r="K1014" s="3">
        <v>683.84199999999998</v>
      </c>
      <c r="L1014" s="3">
        <v>108.61199999999999</v>
      </c>
      <c r="M1014">
        <v>32.554400000000001</v>
      </c>
      <c r="N1014">
        <v>22.282</v>
      </c>
    </row>
    <row r="1015" spans="11:14" x14ac:dyDescent="0.25">
      <c r="K1015" s="3">
        <v>685.97500000000002</v>
      </c>
      <c r="L1015" s="3">
        <v>109.15</v>
      </c>
      <c r="M1015">
        <v>32.652299999999997</v>
      </c>
      <c r="N1015">
        <v>22.309899999999999</v>
      </c>
    </row>
    <row r="1016" spans="11:14" x14ac:dyDescent="0.25">
      <c r="K1016" s="3">
        <v>688.10799999999995</v>
      </c>
      <c r="L1016" s="3">
        <v>109.727</v>
      </c>
      <c r="M1016">
        <v>32.750900000000001</v>
      </c>
      <c r="N1016">
        <v>22.337900000000001</v>
      </c>
    </row>
    <row r="1017" spans="11:14" x14ac:dyDescent="0.25">
      <c r="K1017" s="3">
        <v>690.24099999999999</v>
      </c>
      <c r="L1017" s="3">
        <v>110.36199999999999</v>
      </c>
      <c r="M1017">
        <v>32.850200000000001</v>
      </c>
      <c r="N1017">
        <v>22.366199999999999</v>
      </c>
    </row>
    <row r="1018" spans="11:14" x14ac:dyDescent="0.25">
      <c r="K1018" s="3">
        <v>692.37400000000002</v>
      </c>
      <c r="L1018" s="3">
        <v>110.994</v>
      </c>
      <c r="M1018">
        <v>32.949800000000003</v>
      </c>
      <c r="N1018">
        <v>22.394600000000001</v>
      </c>
    </row>
    <row r="1019" spans="11:14" x14ac:dyDescent="0.25">
      <c r="K1019" s="3">
        <v>694.50699999999995</v>
      </c>
      <c r="L1019" s="3">
        <v>111.607</v>
      </c>
      <c r="M1019">
        <v>33.049300000000002</v>
      </c>
      <c r="N1019">
        <v>22.423300000000001</v>
      </c>
    </row>
    <row r="1020" spans="11:14" x14ac:dyDescent="0.25">
      <c r="K1020" s="3">
        <v>696.64</v>
      </c>
      <c r="L1020" s="3">
        <v>112.279</v>
      </c>
      <c r="M1020">
        <v>33.149000000000001</v>
      </c>
      <c r="N1020">
        <v>22.452200000000001</v>
      </c>
    </row>
    <row r="1021" spans="11:14" x14ac:dyDescent="0.25">
      <c r="K1021" s="3">
        <v>698.77300000000002</v>
      </c>
      <c r="L1021" s="3">
        <v>112.96</v>
      </c>
      <c r="M1021">
        <v>33.249000000000002</v>
      </c>
      <c r="N1021">
        <v>22.481300000000001</v>
      </c>
    </row>
    <row r="1022" spans="11:14" x14ac:dyDescent="0.25">
      <c r="K1022" s="3">
        <v>700.90599999999995</v>
      </c>
      <c r="L1022" s="3">
        <v>113.629</v>
      </c>
      <c r="M1022">
        <v>33.349899999999998</v>
      </c>
      <c r="N1022">
        <v>22.5105</v>
      </c>
    </row>
    <row r="1023" spans="11:14" x14ac:dyDescent="0.25">
      <c r="K1023" s="3">
        <v>703.03800000000001</v>
      </c>
      <c r="L1023" s="3">
        <v>114.25700000000001</v>
      </c>
      <c r="M1023">
        <v>33.451799999999999</v>
      </c>
      <c r="N1023">
        <v>22.54</v>
      </c>
    </row>
    <row r="1024" spans="11:14" x14ac:dyDescent="0.25">
      <c r="K1024" s="3">
        <v>705.17100000000005</v>
      </c>
      <c r="L1024" s="3">
        <v>114.81699999999999</v>
      </c>
      <c r="M1024">
        <v>33.554499999999997</v>
      </c>
      <c r="N1024">
        <v>22.569700000000001</v>
      </c>
    </row>
    <row r="1025" spans="11:14" x14ac:dyDescent="0.25">
      <c r="K1025" s="3">
        <v>707.30399999999997</v>
      </c>
      <c r="L1025" s="3">
        <v>115.352</v>
      </c>
      <c r="M1025">
        <v>33.657299999999999</v>
      </c>
      <c r="N1025">
        <v>22.599499999999999</v>
      </c>
    </row>
    <row r="1026" spans="11:14" x14ac:dyDescent="0.25">
      <c r="K1026" s="3">
        <v>709.43700000000001</v>
      </c>
      <c r="L1026" s="3">
        <v>115.889</v>
      </c>
      <c r="M1026">
        <v>33.7605</v>
      </c>
      <c r="N1026">
        <v>22.6296</v>
      </c>
    </row>
    <row r="1027" spans="11:14" x14ac:dyDescent="0.25">
      <c r="K1027" s="3">
        <v>711.03700000000003</v>
      </c>
      <c r="L1027" s="3">
        <v>116.307</v>
      </c>
      <c r="M1027">
        <v>33.837699999999998</v>
      </c>
      <c r="N1027">
        <v>22.652200000000001</v>
      </c>
    </row>
    <row r="1028" spans="11:14" x14ac:dyDescent="0.25">
      <c r="K1028" s="3">
        <v>712.63699999999994</v>
      </c>
      <c r="L1028" s="3">
        <v>116.72799999999999</v>
      </c>
      <c r="M1028">
        <v>33.9148</v>
      </c>
      <c r="N1028">
        <v>22.675000000000001</v>
      </c>
    </row>
    <row r="1029" spans="11:14" x14ac:dyDescent="0.25">
      <c r="K1029" s="3">
        <v>714.23699999999997</v>
      </c>
      <c r="L1029" s="3">
        <v>117.137</v>
      </c>
      <c r="M1029">
        <v>33.991900000000001</v>
      </c>
      <c r="N1029">
        <v>22.697900000000001</v>
      </c>
    </row>
    <row r="1030" spans="11:14" x14ac:dyDescent="0.25">
      <c r="K1030" s="3">
        <v>715.83600000000001</v>
      </c>
      <c r="L1030" s="3">
        <v>117.527</v>
      </c>
      <c r="M1030">
        <v>34.069000000000003</v>
      </c>
      <c r="N1030">
        <v>22.7209</v>
      </c>
    </row>
    <row r="1031" spans="11:14" x14ac:dyDescent="0.25">
      <c r="K1031" s="3">
        <v>717.43600000000004</v>
      </c>
      <c r="L1031" s="3">
        <v>117.893</v>
      </c>
      <c r="M1031">
        <v>34.146099999999997</v>
      </c>
      <c r="N1031">
        <v>22.744</v>
      </c>
    </row>
    <row r="1032" spans="11:14" x14ac:dyDescent="0.25">
      <c r="K1032" s="3">
        <v>719.03599999999994</v>
      </c>
      <c r="L1032" s="3">
        <v>118.26600000000001</v>
      </c>
      <c r="M1032">
        <v>34.222799999999999</v>
      </c>
      <c r="N1032">
        <v>22.767099999999999</v>
      </c>
    </row>
    <row r="1033" spans="11:14" x14ac:dyDescent="0.25">
      <c r="K1033" s="3">
        <v>720.63499999999999</v>
      </c>
      <c r="L1033" s="3">
        <v>118.64700000000001</v>
      </c>
      <c r="M1033">
        <v>34.299199999999999</v>
      </c>
      <c r="N1033">
        <v>22.790400000000002</v>
      </c>
    </row>
    <row r="1034" spans="11:14" x14ac:dyDescent="0.25">
      <c r="K1034" s="3">
        <v>722.23500000000001</v>
      </c>
      <c r="L1034" s="3">
        <v>119.036</v>
      </c>
      <c r="M1034">
        <v>34.375599999999999</v>
      </c>
      <c r="N1034">
        <v>22.813700000000001</v>
      </c>
    </row>
    <row r="1035" spans="11:14" x14ac:dyDescent="0.25">
      <c r="K1035" s="3">
        <v>723.83500000000004</v>
      </c>
      <c r="L1035" s="3">
        <v>119.429</v>
      </c>
      <c r="M1035">
        <v>34.452100000000002</v>
      </c>
      <c r="N1035">
        <v>22.8371</v>
      </c>
    </row>
    <row r="1036" spans="11:14" x14ac:dyDescent="0.25">
      <c r="K1036" s="3">
        <v>725.43499999999995</v>
      </c>
      <c r="L1036" s="3">
        <v>119.845</v>
      </c>
      <c r="M1036">
        <v>34.528500000000001</v>
      </c>
      <c r="N1036">
        <v>22.860700000000001</v>
      </c>
    </row>
    <row r="1037" spans="11:14" x14ac:dyDescent="0.25">
      <c r="K1037" s="3">
        <v>727.03399999999999</v>
      </c>
      <c r="L1037" s="3">
        <v>120.292</v>
      </c>
      <c r="M1037">
        <v>34.604999999999997</v>
      </c>
      <c r="N1037">
        <v>22.8843</v>
      </c>
    </row>
    <row r="1038" spans="11:14" x14ac:dyDescent="0.25">
      <c r="K1038" s="3">
        <v>728.63400000000001</v>
      </c>
      <c r="L1038" s="3">
        <v>120.753</v>
      </c>
      <c r="M1038">
        <v>34.681699999999999</v>
      </c>
      <c r="N1038">
        <v>22.908000000000001</v>
      </c>
    </row>
    <row r="1039" spans="11:14" x14ac:dyDescent="0.25">
      <c r="K1039" s="3">
        <v>730.5</v>
      </c>
      <c r="L1039" s="3">
        <v>121.298</v>
      </c>
      <c r="M1039">
        <v>34.771700000000003</v>
      </c>
      <c r="N1039">
        <v>22.9359</v>
      </c>
    </row>
    <row r="1040" spans="11:14" x14ac:dyDescent="0.25">
      <c r="K1040" s="3">
        <v>732.9</v>
      </c>
      <c r="L1040" s="3">
        <v>121.997</v>
      </c>
      <c r="M1040">
        <v>34.887999999999998</v>
      </c>
      <c r="N1040">
        <v>22.972100000000001</v>
      </c>
    </row>
    <row r="1041" spans="11:14" x14ac:dyDescent="0.25">
      <c r="K1041" s="3">
        <v>735.3</v>
      </c>
      <c r="L1041" s="3">
        <v>122.66500000000001</v>
      </c>
      <c r="M1041">
        <v>35.004899999999999</v>
      </c>
      <c r="N1041">
        <v>23.008600000000001</v>
      </c>
    </row>
    <row r="1042" spans="11:14" x14ac:dyDescent="0.25">
      <c r="K1042" s="3">
        <v>737.69899999999996</v>
      </c>
      <c r="L1042" s="3">
        <v>123.31</v>
      </c>
      <c r="M1042">
        <v>35.121600000000001</v>
      </c>
      <c r="N1042">
        <v>23.045200000000001</v>
      </c>
    </row>
    <row r="1043" spans="11:14" x14ac:dyDescent="0.25">
      <c r="K1043" s="3">
        <v>740.09900000000005</v>
      </c>
      <c r="L1043" s="3">
        <v>123.986</v>
      </c>
      <c r="M1043">
        <v>35.238100000000003</v>
      </c>
      <c r="N1043">
        <v>23.082000000000001</v>
      </c>
    </row>
    <row r="1044" spans="11:14" x14ac:dyDescent="0.25">
      <c r="K1044" s="3">
        <v>742.49800000000005</v>
      </c>
      <c r="L1044" s="3">
        <v>124.762</v>
      </c>
      <c r="M1044">
        <v>35.354399999999998</v>
      </c>
      <c r="N1044">
        <v>23.119</v>
      </c>
    </row>
    <row r="1045" spans="11:14" x14ac:dyDescent="0.25">
      <c r="K1045" s="3">
        <v>744.89800000000002</v>
      </c>
      <c r="L1045" s="3">
        <v>125.568</v>
      </c>
      <c r="M1045">
        <v>35.471899999999998</v>
      </c>
      <c r="N1045">
        <v>23.156300000000002</v>
      </c>
    </row>
    <row r="1046" spans="11:14" x14ac:dyDescent="0.25">
      <c r="K1046" s="3">
        <v>747.298</v>
      </c>
      <c r="L1046" s="3">
        <v>126.35899999999999</v>
      </c>
      <c r="M1046">
        <v>35.590600000000002</v>
      </c>
      <c r="N1046">
        <v>23.193899999999999</v>
      </c>
    </row>
    <row r="1047" spans="11:14" x14ac:dyDescent="0.25">
      <c r="K1047" s="3">
        <v>749.697</v>
      </c>
      <c r="L1047" s="3">
        <v>127.13200000000001</v>
      </c>
      <c r="M1047">
        <v>35.709800000000001</v>
      </c>
      <c r="N1047">
        <v>23.2317</v>
      </c>
    </row>
    <row r="1048" spans="11:14" x14ac:dyDescent="0.25">
      <c r="K1048" s="3">
        <v>752.09699999999998</v>
      </c>
      <c r="L1048" s="3">
        <v>127.91200000000001</v>
      </c>
      <c r="M1048">
        <v>35.8292</v>
      </c>
      <c r="N1048">
        <v>23.2698</v>
      </c>
    </row>
    <row r="1049" spans="11:14" x14ac:dyDescent="0.25">
      <c r="K1049" s="3">
        <v>754.49599999999998</v>
      </c>
      <c r="L1049" s="3">
        <v>128.744</v>
      </c>
      <c r="M1049">
        <v>35.948</v>
      </c>
      <c r="N1049">
        <v>23.3081</v>
      </c>
    </row>
    <row r="1050" spans="11:14" x14ac:dyDescent="0.25">
      <c r="K1050" s="3">
        <v>756.89599999999996</v>
      </c>
      <c r="L1050" s="3">
        <v>129.77500000000001</v>
      </c>
      <c r="M1050">
        <v>36.066499999999998</v>
      </c>
      <c r="N1050">
        <v>23.346499999999999</v>
      </c>
    </row>
    <row r="1051" spans="11:14" x14ac:dyDescent="0.25">
      <c r="K1051" s="3">
        <v>759.29600000000005</v>
      </c>
      <c r="L1051" s="3">
        <v>130.97800000000001</v>
      </c>
      <c r="M1051">
        <v>36.185600000000001</v>
      </c>
      <c r="N1051">
        <v>23.385200000000001</v>
      </c>
    </row>
    <row r="1052" spans="11:14" x14ac:dyDescent="0.25">
      <c r="K1052" s="3">
        <v>761.69500000000005</v>
      </c>
      <c r="L1052" s="3">
        <v>132.12100000000001</v>
      </c>
      <c r="M1052">
        <v>36.305599999999998</v>
      </c>
      <c r="N1052">
        <v>23.423999999999999</v>
      </c>
    </row>
    <row r="1053" spans="11:14" x14ac:dyDescent="0.25">
      <c r="K1053" s="3">
        <v>764.09500000000003</v>
      </c>
      <c r="L1053" s="3">
        <v>133.21799999999999</v>
      </c>
      <c r="M1053">
        <v>36.425400000000003</v>
      </c>
      <c r="N1053">
        <v>23.463100000000001</v>
      </c>
    </row>
    <row r="1054" spans="11:14" x14ac:dyDescent="0.25">
      <c r="K1054" s="3">
        <v>766.09400000000005</v>
      </c>
      <c r="L1054" s="3">
        <v>134.12899999999999</v>
      </c>
      <c r="M1054">
        <v>36.525100000000002</v>
      </c>
      <c r="N1054">
        <v>23.495899999999999</v>
      </c>
    </row>
    <row r="1055" spans="11:14" x14ac:dyDescent="0.25">
      <c r="K1055" s="3">
        <v>767.89400000000001</v>
      </c>
      <c r="L1055" s="3">
        <v>135.00700000000001</v>
      </c>
      <c r="M1055">
        <v>36.614699999999999</v>
      </c>
      <c r="N1055">
        <v>23.525600000000001</v>
      </c>
    </row>
    <row r="1056" spans="11:14" x14ac:dyDescent="0.25">
      <c r="K1056" s="3">
        <v>769.69399999999996</v>
      </c>
      <c r="L1056" s="3">
        <v>135.95500000000001</v>
      </c>
      <c r="M1056">
        <v>36.704000000000001</v>
      </c>
      <c r="N1056">
        <v>23.555399999999999</v>
      </c>
    </row>
    <row r="1057" spans="11:14" x14ac:dyDescent="0.25">
      <c r="K1057" s="3">
        <v>771.49400000000003</v>
      </c>
      <c r="L1057" s="3">
        <v>136.93199999999999</v>
      </c>
      <c r="M1057">
        <v>36.793700000000001</v>
      </c>
      <c r="N1057">
        <v>23.5853</v>
      </c>
    </row>
    <row r="1058" spans="11:14" x14ac:dyDescent="0.25">
      <c r="K1058" s="3">
        <v>773.29300000000001</v>
      </c>
      <c r="L1058" s="3">
        <v>137.87100000000001</v>
      </c>
      <c r="M1058">
        <v>36.884500000000003</v>
      </c>
      <c r="N1058">
        <v>23.615300000000001</v>
      </c>
    </row>
    <row r="1059" spans="11:14" x14ac:dyDescent="0.25">
      <c r="K1059" s="3">
        <v>775.09299999999996</v>
      </c>
      <c r="L1059" s="3">
        <v>138.75899999999999</v>
      </c>
      <c r="M1059">
        <v>36.9758</v>
      </c>
      <c r="N1059">
        <v>23.645499999999998</v>
      </c>
    </row>
    <row r="1060" spans="11:14" x14ac:dyDescent="0.25">
      <c r="K1060" s="3">
        <v>776.89300000000003</v>
      </c>
      <c r="L1060" s="3">
        <v>139.59700000000001</v>
      </c>
      <c r="M1060">
        <v>37.067500000000003</v>
      </c>
      <c r="N1060">
        <v>23.675799999999999</v>
      </c>
    </row>
    <row r="1061" spans="11:14" x14ac:dyDescent="0.25">
      <c r="K1061" s="3">
        <v>778.69200000000001</v>
      </c>
      <c r="L1061" s="3">
        <v>140.38800000000001</v>
      </c>
      <c r="M1061">
        <v>37.159599999999998</v>
      </c>
      <c r="N1061">
        <v>23.706299999999999</v>
      </c>
    </row>
    <row r="1062" spans="11:14" x14ac:dyDescent="0.25">
      <c r="K1062" s="3">
        <v>780.49199999999996</v>
      </c>
      <c r="L1062" s="3">
        <v>141.13800000000001</v>
      </c>
      <c r="M1062">
        <v>37.252000000000002</v>
      </c>
      <c r="N1062">
        <v>23.736899999999999</v>
      </c>
    </row>
    <row r="1063" spans="11:14" x14ac:dyDescent="0.25">
      <c r="K1063" s="3">
        <v>782.29200000000003</v>
      </c>
      <c r="L1063" s="3">
        <v>141.874</v>
      </c>
      <c r="M1063">
        <v>37.3444</v>
      </c>
      <c r="N1063">
        <v>23.767700000000001</v>
      </c>
    </row>
    <row r="1064" spans="11:14" x14ac:dyDescent="0.25">
      <c r="K1064" s="3">
        <v>784.09100000000001</v>
      </c>
      <c r="L1064" s="3">
        <v>142.6</v>
      </c>
      <c r="M1064">
        <v>37.437399999999997</v>
      </c>
      <c r="N1064">
        <v>23.7986</v>
      </c>
    </row>
    <row r="1065" spans="11:14" x14ac:dyDescent="0.25">
      <c r="K1065" s="3">
        <v>785.89099999999996</v>
      </c>
      <c r="L1065" s="3">
        <v>143.31800000000001</v>
      </c>
      <c r="M1065">
        <v>37.530799999999999</v>
      </c>
      <c r="N1065">
        <v>23.829599999999999</v>
      </c>
    </row>
    <row r="1066" spans="11:14" x14ac:dyDescent="0.25">
      <c r="K1066" s="3">
        <v>787.69100000000003</v>
      </c>
      <c r="L1066" s="3">
        <v>144.05000000000001</v>
      </c>
      <c r="M1066">
        <v>37.624099999999999</v>
      </c>
      <c r="N1066">
        <v>23.860800000000001</v>
      </c>
    </row>
    <row r="1067" spans="11:14" x14ac:dyDescent="0.25">
      <c r="K1067" s="3">
        <v>789.49099999999999</v>
      </c>
      <c r="L1067" s="3">
        <v>144.864</v>
      </c>
      <c r="M1067">
        <v>37.717399999999998</v>
      </c>
      <c r="N1067">
        <v>23.892099999999999</v>
      </c>
    </row>
    <row r="1068" spans="11:14" x14ac:dyDescent="0.25">
      <c r="K1068" s="3">
        <v>791.29</v>
      </c>
      <c r="L1068" s="3">
        <v>145.732</v>
      </c>
      <c r="M1068">
        <v>37.810499999999998</v>
      </c>
      <c r="N1068">
        <v>23.923500000000001</v>
      </c>
    </row>
    <row r="1069" spans="11:14" x14ac:dyDescent="0.25">
      <c r="K1069" s="3">
        <v>793.09</v>
      </c>
      <c r="L1069" s="3">
        <v>146.643</v>
      </c>
      <c r="M1069">
        <v>37.903500000000001</v>
      </c>
      <c r="N1069">
        <v>23.955100000000002</v>
      </c>
    </row>
    <row r="1070" spans="11:14" x14ac:dyDescent="0.25">
      <c r="K1070" s="3">
        <v>794.89</v>
      </c>
      <c r="L1070" s="3">
        <v>147.53200000000001</v>
      </c>
      <c r="M1070">
        <v>37.996400000000001</v>
      </c>
      <c r="N1070">
        <v>23.986699999999999</v>
      </c>
    </row>
    <row r="1071" spans="11:14" x14ac:dyDescent="0.25">
      <c r="K1071" s="3">
        <v>796.68899999999996</v>
      </c>
      <c r="L1071" s="3">
        <v>148.399</v>
      </c>
      <c r="M1071">
        <v>38.089399999999998</v>
      </c>
      <c r="N1071">
        <v>24.0185</v>
      </c>
    </row>
    <row r="1072" spans="11:14" x14ac:dyDescent="0.25">
      <c r="K1072" s="3">
        <v>798.48900000000003</v>
      </c>
      <c r="L1072" s="3">
        <v>149.339</v>
      </c>
      <c r="M1072">
        <v>38.182499999999997</v>
      </c>
      <c r="N1072">
        <v>24.0504</v>
      </c>
    </row>
    <row r="1073" spans="11:14" x14ac:dyDescent="0.25">
      <c r="K1073" s="3">
        <v>800.28899999999999</v>
      </c>
      <c r="L1073" s="3">
        <v>150.33500000000001</v>
      </c>
      <c r="M1073">
        <v>38.275700000000001</v>
      </c>
      <c r="N1073">
        <v>24.0824</v>
      </c>
    </row>
    <row r="1074" spans="11:14" x14ac:dyDescent="0.25">
      <c r="K1074" s="3">
        <v>802.08799999999997</v>
      </c>
      <c r="L1074" s="3">
        <v>151.27199999999999</v>
      </c>
      <c r="M1074">
        <v>38.369199999999999</v>
      </c>
      <c r="N1074">
        <v>24.1145</v>
      </c>
    </row>
    <row r="1075" spans="11:14" x14ac:dyDescent="0.25">
      <c r="K1075" s="3">
        <v>803.88800000000003</v>
      </c>
      <c r="L1075" s="3">
        <v>152.15199999999999</v>
      </c>
      <c r="M1075">
        <v>38.463099999999997</v>
      </c>
      <c r="N1075">
        <v>24.146799999999999</v>
      </c>
    </row>
    <row r="1076" spans="11:14" x14ac:dyDescent="0.25">
      <c r="K1076" s="3">
        <v>805.68799999999999</v>
      </c>
      <c r="L1076" s="3">
        <v>152.995</v>
      </c>
      <c r="M1076">
        <v>38.556699999999999</v>
      </c>
      <c r="N1076">
        <v>24.179200000000002</v>
      </c>
    </row>
    <row r="1077" spans="11:14" x14ac:dyDescent="0.25">
      <c r="K1077" s="3">
        <v>807.48699999999997</v>
      </c>
      <c r="L1077" s="3">
        <v>153.81100000000001</v>
      </c>
      <c r="M1077">
        <v>38.649799999999999</v>
      </c>
      <c r="N1077">
        <v>24.2118</v>
      </c>
    </row>
    <row r="1078" spans="11:14" x14ac:dyDescent="0.25">
      <c r="K1078" s="3">
        <v>809.28700000000003</v>
      </c>
      <c r="L1078" s="3">
        <v>154.60400000000001</v>
      </c>
      <c r="M1078">
        <v>38.742600000000003</v>
      </c>
      <c r="N1078">
        <v>24.244399999999999</v>
      </c>
    </row>
    <row r="1079" spans="11:14" x14ac:dyDescent="0.25">
      <c r="K1079" s="3">
        <v>811.08699999999999</v>
      </c>
      <c r="L1079" s="3">
        <v>155.37299999999999</v>
      </c>
      <c r="M1079">
        <v>38.8354</v>
      </c>
      <c r="N1079">
        <v>24.277200000000001</v>
      </c>
    </row>
    <row r="1080" spans="11:14" x14ac:dyDescent="0.25">
      <c r="K1080" s="3">
        <v>812.88699999999994</v>
      </c>
      <c r="L1080" s="3">
        <v>156.12299999999999</v>
      </c>
      <c r="M1080">
        <v>38.9283</v>
      </c>
      <c r="N1080">
        <v>24.31</v>
      </c>
    </row>
    <row r="1081" spans="11:14" x14ac:dyDescent="0.25">
      <c r="K1081" s="3">
        <v>814.68600000000004</v>
      </c>
      <c r="L1081" s="3">
        <v>156.857</v>
      </c>
      <c r="M1081">
        <v>39.021900000000002</v>
      </c>
      <c r="N1081">
        <v>24.343</v>
      </c>
    </row>
    <row r="1082" spans="11:14" x14ac:dyDescent="0.25">
      <c r="K1082" s="3">
        <v>816.48599999999999</v>
      </c>
      <c r="L1082" s="3">
        <v>157.55799999999999</v>
      </c>
      <c r="M1082">
        <v>39.1158</v>
      </c>
      <c r="N1082">
        <v>24.376100000000001</v>
      </c>
    </row>
    <row r="1083" spans="11:14" x14ac:dyDescent="0.25">
      <c r="K1083" s="3">
        <v>818.28599999999994</v>
      </c>
      <c r="L1083" s="3">
        <v>158.22800000000001</v>
      </c>
      <c r="M1083">
        <v>39.210099999999997</v>
      </c>
      <c r="N1083">
        <v>24.409300000000002</v>
      </c>
    </row>
    <row r="1084" spans="11:14" x14ac:dyDescent="0.25">
      <c r="K1084" s="3">
        <v>820.08500000000004</v>
      </c>
      <c r="L1084" s="3">
        <v>158.898</v>
      </c>
      <c r="M1084">
        <v>39.305199999999999</v>
      </c>
      <c r="N1084">
        <v>24.442799999999998</v>
      </c>
    </row>
    <row r="1085" spans="11:14" x14ac:dyDescent="0.25">
      <c r="K1085" s="3">
        <v>821.88499999999999</v>
      </c>
      <c r="L1085" s="3">
        <v>159.648</v>
      </c>
      <c r="M1085">
        <v>39.400700000000001</v>
      </c>
      <c r="N1085">
        <v>24.476500000000001</v>
      </c>
    </row>
    <row r="1086" spans="11:14" x14ac:dyDescent="0.25">
      <c r="K1086" s="3">
        <v>823.68499999999995</v>
      </c>
      <c r="L1086" s="3">
        <v>160.465</v>
      </c>
      <c r="M1086">
        <v>39.495600000000003</v>
      </c>
      <c r="N1086">
        <v>24.510300000000001</v>
      </c>
    </row>
    <row r="1087" spans="11:14" x14ac:dyDescent="0.25">
      <c r="K1087" s="3">
        <v>825.48400000000004</v>
      </c>
      <c r="L1087" s="3">
        <v>161.232</v>
      </c>
      <c r="M1087">
        <v>39.591000000000001</v>
      </c>
      <c r="N1087">
        <v>24.5442</v>
      </c>
    </row>
    <row r="1088" spans="11:14" x14ac:dyDescent="0.25">
      <c r="K1088" s="3">
        <v>827.28399999999999</v>
      </c>
      <c r="L1088" s="3">
        <v>161.96700000000001</v>
      </c>
      <c r="M1088">
        <v>39.687600000000003</v>
      </c>
      <c r="N1088">
        <v>24.578099999999999</v>
      </c>
    </row>
    <row r="1089" spans="11:14" x14ac:dyDescent="0.25">
      <c r="K1089" s="3">
        <v>829.08399999999995</v>
      </c>
      <c r="L1089" s="3">
        <v>162.678</v>
      </c>
      <c r="M1089">
        <v>39.785200000000003</v>
      </c>
      <c r="N1089">
        <v>24.612200000000001</v>
      </c>
    </row>
    <row r="1090" spans="11:14" x14ac:dyDescent="0.25">
      <c r="K1090" s="3">
        <v>830.88400000000001</v>
      </c>
      <c r="L1090" s="3">
        <v>163.36799999999999</v>
      </c>
      <c r="M1090">
        <v>39.883200000000002</v>
      </c>
      <c r="N1090">
        <v>24.6464</v>
      </c>
    </row>
    <row r="1091" spans="11:14" x14ac:dyDescent="0.25">
      <c r="K1091" s="3">
        <v>832.68299999999999</v>
      </c>
      <c r="L1091" s="3">
        <v>164.05600000000001</v>
      </c>
      <c r="M1091">
        <v>39.981099999999998</v>
      </c>
      <c r="N1091">
        <v>24.680700000000002</v>
      </c>
    </row>
    <row r="1092" spans="11:14" x14ac:dyDescent="0.25">
      <c r="K1092" s="3">
        <v>834.48299999999995</v>
      </c>
      <c r="L1092" s="3">
        <v>164.73599999999999</v>
      </c>
      <c r="M1092">
        <v>40.0792</v>
      </c>
      <c r="N1092">
        <v>24.715199999999999</v>
      </c>
    </row>
    <row r="1093" spans="11:14" x14ac:dyDescent="0.25">
      <c r="K1093" s="3">
        <v>836.28300000000002</v>
      </c>
      <c r="L1093" s="3">
        <v>165.404</v>
      </c>
      <c r="M1093">
        <v>40.177300000000002</v>
      </c>
      <c r="N1093">
        <v>24.75</v>
      </c>
    </row>
    <row r="1094" spans="11:14" x14ac:dyDescent="0.25">
      <c r="K1094" s="3">
        <v>838.08199999999999</v>
      </c>
      <c r="L1094" s="3">
        <v>166.06200000000001</v>
      </c>
      <c r="M1094">
        <v>40.275700000000001</v>
      </c>
      <c r="N1094">
        <v>24.7849</v>
      </c>
    </row>
    <row r="1095" spans="11:14" x14ac:dyDescent="0.25">
      <c r="K1095" s="3">
        <v>839.88199999999995</v>
      </c>
      <c r="L1095" s="3">
        <v>166.70400000000001</v>
      </c>
      <c r="M1095">
        <v>40.374499999999998</v>
      </c>
      <c r="N1095">
        <v>24.819900000000001</v>
      </c>
    </row>
    <row r="1096" spans="11:14" x14ac:dyDescent="0.25">
      <c r="K1096" s="3">
        <v>841.68200000000002</v>
      </c>
      <c r="L1096" s="3">
        <v>167.32900000000001</v>
      </c>
      <c r="M1096">
        <v>40.473599999999998</v>
      </c>
      <c r="N1096">
        <v>24.854800000000001</v>
      </c>
    </row>
    <row r="1097" spans="11:14" x14ac:dyDescent="0.25">
      <c r="K1097" s="3">
        <v>843.48099999999999</v>
      </c>
      <c r="L1097" s="3">
        <v>167.934</v>
      </c>
      <c r="M1097">
        <v>40.5732</v>
      </c>
      <c r="N1097">
        <v>24.889800000000001</v>
      </c>
    </row>
    <row r="1098" spans="11:14" x14ac:dyDescent="0.25">
      <c r="K1098" s="3">
        <v>845.28099999999995</v>
      </c>
      <c r="L1098" s="3">
        <v>168.57</v>
      </c>
      <c r="M1098">
        <v>40.672699999999999</v>
      </c>
      <c r="N1098">
        <v>24.924900000000001</v>
      </c>
    </row>
    <row r="1099" spans="11:14" x14ac:dyDescent="0.25">
      <c r="K1099" s="3">
        <v>847.08100000000002</v>
      </c>
      <c r="L1099" s="3">
        <v>169.27699999999999</v>
      </c>
      <c r="M1099">
        <v>40.771599999999999</v>
      </c>
      <c r="N1099">
        <v>24.960100000000001</v>
      </c>
    </row>
    <row r="1100" spans="11:14" x14ac:dyDescent="0.25">
      <c r="K1100" s="3">
        <v>848.88</v>
      </c>
      <c r="L1100" s="3">
        <v>169.99600000000001</v>
      </c>
      <c r="M1100">
        <v>40.869399999999999</v>
      </c>
      <c r="N1100">
        <v>24.9956</v>
      </c>
    </row>
    <row r="1101" spans="11:14" x14ac:dyDescent="0.25">
      <c r="K1101" s="3">
        <v>850.68</v>
      </c>
      <c r="L1101" s="3">
        <v>170.678</v>
      </c>
      <c r="M1101">
        <v>40.966099999999997</v>
      </c>
      <c r="N1101">
        <v>25.031199999999998</v>
      </c>
    </row>
    <row r="1102" spans="11:14" x14ac:dyDescent="0.25">
      <c r="K1102" s="3">
        <v>852.48</v>
      </c>
      <c r="L1102" s="3">
        <v>171.33799999999999</v>
      </c>
      <c r="M1102">
        <v>41.0625</v>
      </c>
      <c r="N1102">
        <v>25.0669</v>
      </c>
    </row>
    <row r="1103" spans="11:14" x14ac:dyDescent="0.25">
      <c r="K1103" s="3">
        <v>854.28</v>
      </c>
      <c r="L1103" s="3">
        <v>171.976</v>
      </c>
      <c r="M1103">
        <v>41.158999999999999</v>
      </c>
      <c r="N1103">
        <v>25.102699999999999</v>
      </c>
    </row>
    <row r="1104" spans="11:14" x14ac:dyDescent="0.25">
      <c r="K1104" s="3">
        <v>856.07899999999995</v>
      </c>
      <c r="L1104" s="3">
        <v>172.60599999999999</v>
      </c>
      <c r="M1104">
        <v>41.256100000000004</v>
      </c>
      <c r="N1104">
        <v>25.1387</v>
      </c>
    </row>
    <row r="1105" spans="11:14" x14ac:dyDescent="0.25">
      <c r="K1105" s="3">
        <v>857.87900000000002</v>
      </c>
      <c r="L1105" s="3">
        <v>173.23</v>
      </c>
      <c r="M1105">
        <v>41.354100000000003</v>
      </c>
      <c r="N1105">
        <v>25.174800000000001</v>
      </c>
    </row>
    <row r="1106" spans="11:14" x14ac:dyDescent="0.25">
      <c r="K1106" s="3">
        <v>859.67899999999997</v>
      </c>
      <c r="L1106" s="3">
        <v>173.85300000000001</v>
      </c>
      <c r="M1106">
        <v>41.4529</v>
      </c>
      <c r="N1106">
        <v>25.210999999999999</v>
      </c>
    </row>
    <row r="1107" spans="11:14" x14ac:dyDescent="0.25">
      <c r="K1107" s="3">
        <v>861.47799999999995</v>
      </c>
      <c r="L1107" s="3">
        <v>174.471</v>
      </c>
      <c r="M1107">
        <v>41.552</v>
      </c>
      <c r="N1107">
        <v>25.247299999999999</v>
      </c>
    </row>
    <row r="1108" spans="11:14" x14ac:dyDescent="0.25">
      <c r="K1108" s="3">
        <v>863.27800000000002</v>
      </c>
      <c r="L1108" s="3">
        <v>175.065</v>
      </c>
      <c r="M1108">
        <v>41.651299999999999</v>
      </c>
      <c r="N1108">
        <v>25.2837</v>
      </c>
    </row>
    <row r="1109" spans="11:14" x14ac:dyDescent="0.25">
      <c r="K1109" s="3">
        <v>865.07799999999997</v>
      </c>
      <c r="L1109" s="3">
        <v>175.625</v>
      </c>
      <c r="M1109">
        <v>41.751300000000001</v>
      </c>
      <c r="N1109">
        <v>25.320399999999999</v>
      </c>
    </row>
    <row r="1110" spans="11:14" x14ac:dyDescent="0.25">
      <c r="K1110" s="3">
        <v>866.87699999999995</v>
      </c>
      <c r="L1110" s="3">
        <v>176.17</v>
      </c>
      <c r="M1110">
        <v>41.851500000000001</v>
      </c>
      <c r="N1110">
        <v>25.357199999999999</v>
      </c>
    </row>
    <row r="1111" spans="11:14" x14ac:dyDescent="0.25">
      <c r="K1111" s="3">
        <v>868.67700000000002</v>
      </c>
      <c r="L1111" s="3">
        <v>176.73400000000001</v>
      </c>
      <c r="M1111">
        <v>41.951599999999999</v>
      </c>
      <c r="N1111">
        <v>25.394100000000002</v>
      </c>
    </row>
    <row r="1112" spans="11:14" x14ac:dyDescent="0.25">
      <c r="K1112" s="3">
        <v>870.47699999999998</v>
      </c>
      <c r="L1112" s="3">
        <v>177.30699999999999</v>
      </c>
      <c r="M1112">
        <v>42.051299999999998</v>
      </c>
      <c r="N1112">
        <v>25.431000000000001</v>
      </c>
    </row>
    <row r="1113" spans="11:14" x14ac:dyDescent="0.25">
      <c r="K1113" s="3">
        <v>872.27700000000004</v>
      </c>
      <c r="L1113" s="3">
        <v>177.86</v>
      </c>
      <c r="M1113">
        <v>42.151400000000002</v>
      </c>
      <c r="N1113">
        <v>25.4681</v>
      </c>
    </row>
    <row r="1114" spans="11:14" x14ac:dyDescent="0.25">
      <c r="K1114" s="3">
        <v>874.07600000000002</v>
      </c>
      <c r="L1114" s="3">
        <v>178.41499999999999</v>
      </c>
      <c r="M1114">
        <v>42.252200000000002</v>
      </c>
      <c r="N1114">
        <v>25.505299999999998</v>
      </c>
    </row>
    <row r="1115" spans="11:14" x14ac:dyDescent="0.25">
      <c r="K1115" s="3">
        <v>875.87599999999998</v>
      </c>
      <c r="L1115" s="3">
        <v>178.98699999999999</v>
      </c>
      <c r="M1115">
        <v>42.352600000000002</v>
      </c>
      <c r="N1115">
        <v>25.5427</v>
      </c>
    </row>
    <row r="1116" spans="11:14" x14ac:dyDescent="0.25">
      <c r="K1116" s="3">
        <v>877.67600000000004</v>
      </c>
      <c r="L1116" s="3">
        <v>179.56299999999999</v>
      </c>
      <c r="M1116">
        <v>42.452300000000001</v>
      </c>
      <c r="N1116">
        <v>25.580200000000001</v>
      </c>
    </row>
    <row r="1117" spans="11:14" x14ac:dyDescent="0.25">
      <c r="K1117" s="3">
        <v>879.47500000000002</v>
      </c>
      <c r="L1117" s="3">
        <v>180.136</v>
      </c>
      <c r="M1117">
        <v>42.551600000000001</v>
      </c>
      <c r="N1117">
        <v>25.617799999999999</v>
      </c>
    </row>
    <row r="1118" spans="11:14" x14ac:dyDescent="0.25">
      <c r="K1118" s="3">
        <v>881.27499999999998</v>
      </c>
      <c r="L1118" s="3">
        <v>180.71</v>
      </c>
      <c r="M1118">
        <v>42.651600000000002</v>
      </c>
      <c r="N1118">
        <v>25.6555</v>
      </c>
    </row>
    <row r="1119" spans="11:14" x14ac:dyDescent="0.25">
      <c r="K1119" s="3">
        <v>883.07500000000005</v>
      </c>
      <c r="L1119" s="3">
        <v>181.291</v>
      </c>
      <c r="M1119">
        <v>42.752299999999998</v>
      </c>
      <c r="N1119">
        <v>25.693200000000001</v>
      </c>
    </row>
    <row r="1120" spans="11:14" x14ac:dyDescent="0.25">
      <c r="K1120" s="3">
        <v>884.87400000000002</v>
      </c>
      <c r="L1120" s="3">
        <v>181.88</v>
      </c>
      <c r="M1120">
        <v>42.853400000000001</v>
      </c>
      <c r="N1120">
        <v>25.731100000000001</v>
      </c>
    </row>
    <row r="1121" spans="11:14" x14ac:dyDescent="0.25">
      <c r="K1121" s="3">
        <v>886.97400000000005</v>
      </c>
      <c r="L1121" s="3">
        <v>182.57499999999999</v>
      </c>
      <c r="M1121">
        <v>42.970999999999997</v>
      </c>
      <c r="N1121">
        <v>25.775500000000001</v>
      </c>
    </row>
    <row r="1122" spans="11:14" x14ac:dyDescent="0.25">
      <c r="K1122" s="3">
        <v>889.67399999999998</v>
      </c>
      <c r="L1122" s="3">
        <v>183.459</v>
      </c>
      <c r="M1122">
        <v>43.121400000000001</v>
      </c>
      <c r="N1122">
        <v>25.832999999999998</v>
      </c>
    </row>
    <row r="1123" spans="11:14" x14ac:dyDescent="0.25">
      <c r="K1123" s="3">
        <v>892.37300000000005</v>
      </c>
      <c r="L1123" s="3">
        <v>184.31</v>
      </c>
      <c r="M1123">
        <v>43.270899999999997</v>
      </c>
      <c r="N1123">
        <v>25.890799999999999</v>
      </c>
    </row>
    <row r="1124" spans="11:14" x14ac:dyDescent="0.25">
      <c r="K1124" s="3">
        <v>895.07299999999998</v>
      </c>
      <c r="L1124" s="3">
        <v>185.15</v>
      </c>
      <c r="M1124">
        <v>43.420699999999997</v>
      </c>
      <c r="N1124">
        <v>25.948799999999999</v>
      </c>
    </row>
    <row r="1125" spans="11:14" x14ac:dyDescent="0.25">
      <c r="K1125" s="3">
        <v>897.77200000000005</v>
      </c>
      <c r="L1125" s="3">
        <v>185.999</v>
      </c>
      <c r="M1125">
        <v>43.572899999999997</v>
      </c>
      <c r="N1125">
        <v>26.007200000000001</v>
      </c>
    </row>
    <row r="1126" spans="11:14" x14ac:dyDescent="0.25">
      <c r="K1126" s="3">
        <v>900.47199999999998</v>
      </c>
      <c r="L1126" s="3">
        <v>186.851</v>
      </c>
      <c r="M1126">
        <v>43.726999999999997</v>
      </c>
      <c r="N1126">
        <v>26.065899999999999</v>
      </c>
    </row>
    <row r="1127" spans="11:14" x14ac:dyDescent="0.25">
      <c r="K1127" s="3">
        <v>903.17100000000005</v>
      </c>
      <c r="L1127" s="3">
        <v>187.70500000000001</v>
      </c>
      <c r="M1127">
        <v>43.880800000000001</v>
      </c>
      <c r="N1127">
        <v>26.125</v>
      </c>
    </row>
    <row r="1128" spans="11:14" x14ac:dyDescent="0.25">
      <c r="K1128" s="3">
        <v>905.87099999999998</v>
      </c>
      <c r="L1128" s="3">
        <v>188.547</v>
      </c>
      <c r="M1128">
        <v>44.033799999999999</v>
      </c>
      <c r="N1128">
        <v>26.184100000000001</v>
      </c>
    </row>
    <row r="1129" spans="11:14" x14ac:dyDescent="0.25">
      <c r="K1129" s="3">
        <v>908.57</v>
      </c>
      <c r="L1129" s="3">
        <v>189.37100000000001</v>
      </c>
      <c r="M1129">
        <v>44.187199999999997</v>
      </c>
      <c r="N1129">
        <v>26.243500000000001</v>
      </c>
    </row>
    <row r="1130" spans="11:14" x14ac:dyDescent="0.25">
      <c r="K1130" s="3">
        <v>911.27</v>
      </c>
      <c r="L1130" s="3">
        <v>190.18600000000001</v>
      </c>
      <c r="M1130">
        <v>44.341000000000001</v>
      </c>
      <c r="N1130">
        <v>26.302900000000001</v>
      </c>
    </row>
    <row r="1131" spans="11:14" x14ac:dyDescent="0.25">
      <c r="K1131" s="3">
        <v>913.96900000000005</v>
      </c>
      <c r="L1131" s="3">
        <v>190.988</v>
      </c>
      <c r="M1131">
        <v>44.494300000000003</v>
      </c>
      <c r="N1131">
        <v>26.3627</v>
      </c>
    </row>
    <row r="1132" spans="11:14" x14ac:dyDescent="0.25">
      <c r="K1132" s="3">
        <v>916.66899999999998</v>
      </c>
      <c r="L1132" s="3">
        <v>191.78700000000001</v>
      </c>
      <c r="M1132">
        <v>44.647799999999997</v>
      </c>
      <c r="N1132">
        <v>26.422799999999999</v>
      </c>
    </row>
    <row r="1133" spans="11:14" x14ac:dyDescent="0.25">
      <c r="K1133" s="3">
        <v>919.36900000000003</v>
      </c>
      <c r="L1133" s="3">
        <v>192.57300000000001</v>
      </c>
      <c r="M1133">
        <v>44.800800000000002</v>
      </c>
      <c r="N1133">
        <v>26.4833</v>
      </c>
    </row>
    <row r="1134" spans="11:14" x14ac:dyDescent="0.25">
      <c r="K1134" s="3">
        <v>922.06799999999998</v>
      </c>
      <c r="L1134" s="3">
        <v>193.34200000000001</v>
      </c>
      <c r="M1134">
        <v>44.954000000000001</v>
      </c>
      <c r="N1134">
        <v>26.5442</v>
      </c>
    </row>
    <row r="1135" spans="11:14" x14ac:dyDescent="0.25">
      <c r="K1135" s="3">
        <v>924.76800000000003</v>
      </c>
      <c r="L1135" s="3">
        <v>194.13</v>
      </c>
      <c r="M1135">
        <v>45.107799999999997</v>
      </c>
      <c r="N1135">
        <v>26.605</v>
      </c>
    </row>
    <row r="1136" spans="11:14" x14ac:dyDescent="0.25">
      <c r="K1136" s="3">
        <v>927.46699999999998</v>
      </c>
      <c r="L1136" s="3">
        <v>194.90700000000001</v>
      </c>
      <c r="M1136">
        <v>45.263199999999998</v>
      </c>
      <c r="N1136">
        <v>26.666</v>
      </c>
    </row>
    <row r="1137" spans="11:14" x14ac:dyDescent="0.25">
      <c r="K1137" s="3">
        <v>930.16700000000003</v>
      </c>
      <c r="L1137" s="3">
        <v>195.67099999999999</v>
      </c>
      <c r="M1137">
        <v>45.4193</v>
      </c>
      <c r="N1137">
        <v>26.727499999999999</v>
      </c>
    </row>
    <row r="1138" spans="11:14" x14ac:dyDescent="0.25">
      <c r="K1138" s="3">
        <v>932.86599999999999</v>
      </c>
      <c r="L1138" s="3">
        <v>196.45500000000001</v>
      </c>
      <c r="M1138">
        <v>45.5749</v>
      </c>
      <c r="N1138">
        <v>26.789200000000001</v>
      </c>
    </row>
    <row r="1139" spans="11:14" x14ac:dyDescent="0.25">
      <c r="K1139" s="3">
        <v>935.34100000000001</v>
      </c>
      <c r="L1139" s="3">
        <v>197.18100000000001</v>
      </c>
      <c r="M1139">
        <v>45.717500000000001</v>
      </c>
      <c r="N1139">
        <v>26.8461</v>
      </c>
    </row>
    <row r="1140" spans="11:14" x14ac:dyDescent="0.25">
      <c r="K1140" s="3">
        <v>937.36599999999999</v>
      </c>
      <c r="L1140" s="3">
        <v>197.77600000000001</v>
      </c>
      <c r="M1140">
        <v>45.834000000000003</v>
      </c>
      <c r="N1140">
        <v>26.892800000000001</v>
      </c>
    </row>
    <row r="1141" spans="11:14" x14ac:dyDescent="0.25">
      <c r="K1141" s="3">
        <v>939.39</v>
      </c>
      <c r="L1141" s="3">
        <v>198.369</v>
      </c>
      <c r="M1141">
        <v>45.949800000000003</v>
      </c>
      <c r="N1141">
        <v>26.939599999999999</v>
      </c>
    </row>
    <row r="1142" spans="11:14" x14ac:dyDescent="0.25">
      <c r="K1142" s="3">
        <v>941.41499999999996</v>
      </c>
      <c r="L1142" s="3">
        <v>198.95699999999999</v>
      </c>
      <c r="M1142">
        <v>46.065600000000003</v>
      </c>
      <c r="N1142">
        <v>26.986599999999999</v>
      </c>
    </row>
    <row r="1143" spans="11:14" x14ac:dyDescent="0.25">
      <c r="K1143" s="3">
        <v>943.44</v>
      </c>
      <c r="L1143" s="3">
        <v>199.54400000000001</v>
      </c>
      <c r="M1143">
        <v>46.181800000000003</v>
      </c>
      <c r="N1143">
        <v>27.033799999999999</v>
      </c>
    </row>
    <row r="1144" spans="11:14" x14ac:dyDescent="0.25">
      <c r="K1144" s="3">
        <v>945.46400000000006</v>
      </c>
      <c r="L1144" s="3">
        <v>200.14699999999999</v>
      </c>
      <c r="M1144">
        <v>46.299300000000002</v>
      </c>
      <c r="N1144">
        <v>27.081099999999999</v>
      </c>
    </row>
    <row r="1145" spans="11:14" x14ac:dyDescent="0.25">
      <c r="K1145" s="3">
        <v>947.48900000000003</v>
      </c>
      <c r="L1145" s="3">
        <v>200.76400000000001</v>
      </c>
      <c r="M1145">
        <v>46.417299999999997</v>
      </c>
      <c r="N1145">
        <v>27.1282</v>
      </c>
    </row>
    <row r="1146" spans="11:14" x14ac:dyDescent="0.25">
      <c r="K1146" s="3">
        <v>949.51300000000003</v>
      </c>
      <c r="L1146" s="3">
        <v>201.40299999999999</v>
      </c>
      <c r="M1146">
        <v>46.534599999999998</v>
      </c>
      <c r="N1146">
        <v>27.1753</v>
      </c>
    </row>
    <row r="1147" spans="11:14" x14ac:dyDescent="0.25">
      <c r="K1147" s="3">
        <v>951.53800000000001</v>
      </c>
      <c r="L1147" s="3">
        <v>202.04900000000001</v>
      </c>
      <c r="M1147">
        <v>46.652299999999997</v>
      </c>
      <c r="N1147">
        <v>27.2226</v>
      </c>
    </row>
    <row r="1148" spans="11:14" x14ac:dyDescent="0.25">
      <c r="K1148" s="3">
        <v>953.56299999999999</v>
      </c>
      <c r="L1148" s="3">
        <v>202.679</v>
      </c>
      <c r="M1148">
        <v>46.7714</v>
      </c>
      <c r="N1148">
        <v>27.270199999999999</v>
      </c>
    </row>
    <row r="1149" spans="11:14" x14ac:dyDescent="0.25">
      <c r="K1149" s="3">
        <v>955.58699999999999</v>
      </c>
      <c r="L1149" s="3">
        <v>203.31299999999999</v>
      </c>
      <c r="M1149">
        <v>46.890799999999999</v>
      </c>
      <c r="N1149">
        <v>27.318100000000001</v>
      </c>
    </row>
    <row r="1150" spans="11:14" x14ac:dyDescent="0.25">
      <c r="K1150" s="3">
        <v>957.61199999999997</v>
      </c>
      <c r="L1150" s="3">
        <v>203.96299999999999</v>
      </c>
      <c r="M1150">
        <v>47.0107</v>
      </c>
      <c r="N1150">
        <v>27.366299999999999</v>
      </c>
    </row>
    <row r="1151" spans="11:14" x14ac:dyDescent="0.25">
      <c r="K1151" s="3">
        <v>959.63699999999994</v>
      </c>
      <c r="L1151" s="3">
        <v>204.619</v>
      </c>
      <c r="M1151">
        <v>47.131300000000003</v>
      </c>
      <c r="N1151">
        <v>27.4146</v>
      </c>
    </row>
    <row r="1152" spans="11:14" x14ac:dyDescent="0.25">
      <c r="K1152" s="3">
        <v>961.66099999999994</v>
      </c>
      <c r="L1152" s="3">
        <v>205.279</v>
      </c>
      <c r="M1152">
        <v>47.252000000000002</v>
      </c>
      <c r="N1152">
        <v>27.463100000000001</v>
      </c>
    </row>
    <row r="1153" spans="11:14" x14ac:dyDescent="0.25">
      <c r="K1153" s="3">
        <v>963.68600000000004</v>
      </c>
      <c r="L1153" s="3">
        <v>205.94800000000001</v>
      </c>
      <c r="M1153">
        <v>47.372700000000002</v>
      </c>
      <c r="N1153">
        <v>27.511900000000001</v>
      </c>
    </row>
    <row r="1154" spans="11:14" x14ac:dyDescent="0.25">
      <c r="K1154" s="3">
        <v>965.71100000000001</v>
      </c>
      <c r="L1154" s="3">
        <v>206.643</v>
      </c>
      <c r="M1154">
        <v>47.4938</v>
      </c>
      <c r="N1154">
        <v>27.5608</v>
      </c>
    </row>
    <row r="1155" spans="11:14" x14ac:dyDescent="0.25">
      <c r="K1155" s="3">
        <v>967.73500000000001</v>
      </c>
      <c r="L1155" s="3">
        <v>207.35300000000001</v>
      </c>
      <c r="M1155">
        <v>47.614699999999999</v>
      </c>
      <c r="N1155">
        <v>27.6098</v>
      </c>
    </row>
    <row r="1156" spans="11:14" x14ac:dyDescent="0.25">
      <c r="K1156" s="3">
        <v>969.76</v>
      </c>
      <c r="L1156" s="3">
        <v>208.06700000000001</v>
      </c>
      <c r="M1156">
        <v>47.735500000000002</v>
      </c>
      <c r="N1156">
        <v>27.658899999999999</v>
      </c>
    </row>
    <row r="1157" spans="11:14" x14ac:dyDescent="0.25">
      <c r="K1157" s="3">
        <v>971.78499999999997</v>
      </c>
      <c r="L1157" s="3">
        <v>208.779</v>
      </c>
      <c r="M1157">
        <v>47.856499999999997</v>
      </c>
      <c r="N1157">
        <v>27.708100000000002</v>
      </c>
    </row>
    <row r="1158" spans="11:14" x14ac:dyDescent="0.25">
      <c r="K1158" s="3">
        <v>973.80899999999997</v>
      </c>
      <c r="L1158" s="3">
        <v>209.48699999999999</v>
      </c>
      <c r="M1158">
        <v>47.978000000000002</v>
      </c>
      <c r="N1158">
        <v>27.7575</v>
      </c>
    </row>
    <row r="1159" spans="11:14" x14ac:dyDescent="0.25">
      <c r="K1159" s="3">
        <v>975.83399999999995</v>
      </c>
      <c r="L1159" s="3">
        <v>210.19</v>
      </c>
      <c r="M1159">
        <v>48.099200000000003</v>
      </c>
      <c r="N1159">
        <v>27.806799999999999</v>
      </c>
    </row>
    <row r="1160" spans="11:14" x14ac:dyDescent="0.25">
      <c r="K1160" s="3">
        <v>977.85900000000004</v>
      </c>
      <c r="L1160" s="3">
        <v>210.87100000000001</v>
      </c>
      <c r="M1160">
        <v>48.219799999999999</v>
      </c>
      <c r="N1160">
        <v>27.856100000000001</v>
      </c>
    </row>
    <row r="1161" spans="11:14" x14ac:dyDescent="0.25">
      <c r="K1161" s="3">
        <v>979.88300000000004</v>
      </c>
      <c r="L1161" s="3">
        <v>211.584</v>
      </c>
      <c r="M1161">
        <v>48.338000000000001</v>
      </c>
      <c r="N1161">
        <v>27.9056</v>
      </c>
    </row>
    <row r="1162" spans="11:14" x14ac:dyDescent="0.25">
      <c r="K1162" s="3">
        <v>981.90800000000002</v>
      </c>
      <c r="L1162" s="3">
        <v>212.32900000000001</v>
      </c>
      <c r="M1162">
        <v>48.454999999999998</v>
      </c>
      <c r="N1162">
        <v>27.955400000000001</v>
      </c>
    </row>
    <row r="1163" spans="11:14" x14ac:dyDescent="0.25">
      <c r="K1163" s="3">
        <v>983.93299999999999</v>
      </c>
      <c r="L1163" s="3">
        <v>213.08799999999999</v>
      </c>
      <c r="M1163">
        <v>48.572899999999997</v>
      </c>
      <c r="N1163">
        <v>28.005500000000001</v>
      </c>
    </row>
    <row r="1164" spans="11:14" x14ac:dyDescent="0.25">
      <c r="K1164" s="3">
        <v>985.95699999999999</v>
      </c>
      <c r="L1164" s="3">
        <v>213.84200000000001</v>
      </c>
      <c r="M1164">
        <v>48.691800000000001</v>
      </c>
      <c r="N1164">
        <v>28.056000000000001</v>
      </c>
    </row>
    <row r="1165" spans="11:14" x14ac:dyDescent="0.25">
      <c r="K1165" s="3">
        <v>988.31899999999996</v>
      </c>
      <c r="L1165" s="3">
        <v>214.739</v>
      </c>
      <c r="M1165">
        <v>48.831000000000003</v>
      </c>
      <c r="N1165">
        <v>28.114999999999998</v>
      </c>
    </row>
    <row r="1166" spans="11:14" x14ac:dyDescent="0.25">
      <c r="K1166" s="3">
        <v>991.35599999999999</v>
      </c>
      <c r="L1166" s="3">
        <v>215.87299999999999</v>
      </c>
      <c r="M1166">
        <v>49.0152</v>
      </c>
      <c r="N1166">
        <v>28.190899999999999</v>
      </c>
    </row>
    <row r="1167" spans="11:14" x14ac:dyDescent="0.25">
      <c r="K1167" s="3">
        <v>994.39300000000003</v>
      </c>
      <c r="L1167" s="3">
        <v>217.012</v>
      </c>
      <c r="M1167">
        <v>49.203099999999999</v>
      </c>
      <c r="N1167">
        <v>28.266999999999999</v>
      </c>
    </row>
    <row r="1168" spans="11:14" x14ac:dyDescent="0.25">
      <c r="K1168" s="3">
        <v>997.43</v>
      </c>
      <c r="L1168" s="3">
        <v>218.166</v>
      </c>
      <c r="M1168">
        <v>49.390300000000003</v>
      </c>
      <c r="N1168">
        <v>28.343399999999999</v>
      </c>
    </row>
    <row r="1169" spans="11:14" x14ac:dyDescent="0.25">
      <c r="K1169" s="3">
        <v>1000.47</v>
      </c>
      <c r="L1169" s="3">
        <v>219.31100000000001</v>
      </c>
      <c r="M1169">
        <v>49.576700000000002</v>
      </c>
      <c r="N1169">
        <v>28.420500000000001</v>
      </c>
    </row>
    <row r="1170" spans="11:14" x14ac:dyDescent="0.25">
      <c r="K1170" s="3">
        <v>1003.5</v>
      </c>
      <c r="L1170" s="3">
        <v>220.465</v>
      </c>
      <c r="M1170">
        <v>49.764499999999998</v>
      </c>
      <c r="N1170">
        <v>28.498200000000001</v>
      </c>
    </row>
    <row r="1171" spans="11:14" x14ac:dyDescent="0.25">
      <c r="K1171" s="3">
        <v>1006.54</v>
      </c>
      <c r="L1171" s="3">
        <v>221.64</v>
      </c>
      <c r="M1171">
        <v>49.953000000000003</v>
      </c>
      <c r="N1171">
        <v>28.576000000000001</v>
      </c>
    </row>
    <row r="1172" spans="11:14" x14ac:dyDescent="0.25">
      <c r="K1172" s="3">
        <v>1009.33</v>
      </c>
      <c r="L1172" s="3">
        <v>222.72300000000001</v>
      </c>
      <c r="M1172">
        <v>50.1265</v>
      </c>
      <c r="N1172">
        <v>28.647300000000001</v>
      </c>
    </row>
    <row r="1173" spans="11:14" x14ac:dyDescent="0.25">
      <c r="K1173" s="3">
        <v>1011.6</v>
      </c>
      <c r="L1173" s="3">
        <v>223.61699999999999</v>
      </c>
      <c r="M1173">
        <v>50.267000000000003</v>
      </c>
      <c r="N1173">
        <v>28.7058</v>
      </c>
    </row>
    <row r="1174" spans="11:14" x14ac:dyDescent="0.25">
      <c r="K1174" s="3">
        <v>1013.88</v>
      </c>
      <c r="L1174" s="3">
        <v>224.51400000000001</v>
      </c>
      <c r="M1174">
        <v>50.406300000000002</v>
      </c>
      <c r="N1174">
        <v>28.764399999999998</v>
      </c>
    </row>
    <row r="1175" spans="11:14" x14ac:dyDescent="0.25">
      <c r="K1175" s="3">
        <v>1016.16</v>
      </c>
      <c r="L1175" s="3">
        <v>225.399</v>
      </c>
      <c r="M1175">
        <v>50.545200000000001</v>
      </c>
      <c r="N1175">
        <v>28.8232</v>
      </c>
    </row>
    <row r="1176" spans="11:14" x14ac:dyDescent="0.25">
      <c r="K1176" s="3">
        <v>1018.44</v>
      </c>
      <c r="L1176" s="3">
        <v>226.298</v>
      </c>
      <c r="M1176">
        <v>50.683599999999998</v>
      </c>
      <c r="N1176">
        <v>28.882200000000001</v>
      </c>
    </row>
    <row r="1177" spans="11:14" x14ac:dyDescent="0.25">
      <c r="K1177" s="3">
        <v>1020.71</v>
      </c>
      <c r="L1177" s="3">
        <v>227.214</v>
      </c>
      <c r="M1177">
        <v>50.820099999999996</v>
      </c>
      <c r="N1177">
        <v>28.941500000000001</v>
      </c>
    </row>
    <row r="1178" spans="11:14" x14ac:dyDescent="0.25">
      <c r="K1178" s="3">
        <v>1022.99</v>
      </c>
      <c r="L1178" s="3">
        <v>228.14500000000001</v>
      </c>
      <c r="M1178">
        <v>50.956800000000001</v>
      </c>
      <c r="N1178">
        <v>29.001000000000001</v>
      </c>
    </row>
    <row r="1179" spans="11:14" x14ac:dyDescent="0.25">
      <c r="K1179" s="3">
        <v>1025.27</v>
      </c>
      <c r="L1179" s="3">
        <v>229.07</v>
      </c>
      <c r="M1179">
        <v>51.092599999999997</v>
      </c>
      <c r="N1179">
        <v>29.0608</v>
      </c>
    </row>
    <row r="1180" spans="11:14" x14ac:dyDescent="0.25">
      <c r="K1180" s="3">
        <v>1027.55</v>
      </c>
      <c r="L1180" s="3">
        <v>230.00200000000001</v>
      </c>
      <c r="M1180">
        <v>51.228700000000003</v>
      </c>
      <c r="N1180">
        <v>29.120899999999999</v>
      </c>
    </row>
    <row r="1181" spans="11:14" x14ac:dyDescent="0.25">
      <c r="K1181" s="3">
        <v>1029.82</v>
      </c>
      <c r="L1181" s="3">
        <v>230.94499999999999</v>
      </c>
      <c r="M1181">
        <v>51.368200000000002</v>
      </c>
      <c r="N1181">
        <v>29.181100000000001</v>
      </c>
    </row>
    <row r="1182" spans="11:14" x14ac:dyDescent="0.25">
      <c r="K1182" s="3">
        <v>1032.0999999999999</v>
      </c>
      <c r="L1182" s="3">
        <v>231.87799999999999</v>
      </c>
      <c r="M1182">
        <v>51.509900000000002</v>
      </c>
      <c r="N1182">
        <v>29.241499999999998</v>
      </c>
    </row>
    <row r="1183" spans="11:14" x14ac:dyDescent="0.25">
      <c r="K1183" s="3">
        <v>1034.3800000000001</v>
      </c>
      <c r="L1183" s="3">
        <v>232.80799999999999</v>
      </c>
      <c r="M1183">
        <v>51.653199999999998</v>
      </c>
      <c r="N1183">
        <v>29.3018</v>
      </c>
    </row>
    <row r="1184" spans="11:14" x14ac:dyDescent="0.25">
      <c r="K1184" s="3">
        <v>1036.6600000000001</v>
      </c>
      <c r="L1184" s="3">
        <v>233.738</v>
      </c>
      <c r="M1184">
        <v>51.7971</v>
      </c>
      <c r="N1184">
        <v>29.362100000000002</v>
      </c>
    </row>
    <row r="1185" spans="11:14" x14ac:dyDescent="0.25">
      <c r="K1185" s="3">
        <v>1038.94</v>
      </c>
      <c r="L1185" s="3">
        <v>234.678</v>
      </c>
      <c r="M1185">
        <v>51.941000000000003</v>
      </c>
      <c r="N1185">
        <v>29.422599999999999</v>
      </c>
    </row>
    <row r="1186" spans="11:14" x14ac:dyDescent="0.25">
      <c r="K1186" s="3">
        <v>1041.21</v>
      </c>
      <c r="L1186" s="3">
        <v>235.62700000000001</v>
      </c>
      <c r="M1186">
        <v>52.086199999999998</v>
      </c>
      <c r="N1186">
        <v>29.4833</v>
      </c>
    </row>
    <row r="1187" spans="11:14" x14ac:dyDescent="0.25">
      <c r="K1187" s="3">
        <v>1043.49</v>
      </c>
      <c r="L1187" s="3">
        <v>236.57900000000001</v>
      </c>
      <c r="M1187">
        <v>52.232799999999997</v>
      </c>
      <c r="N1187">
        <v>29.544599999999999</v>
      </c>
    </row>
    <row r="1188" spans="11:14" x14ac:dyDescent="0.25">
      <c r="K1188" s="3">
        <v>1045.77</v>
      </c>
      <c r="L1188" s="3">
        <v>237.50800000000001</v>
      </c>
      <c r="M1188">
        <v>52.378999999999998</v>
      </c>
      <c r="N1188">
        <v>29.606100000000001</v>
      </c>
    </row>
    <row r="1189" spans="11:14" x14ac:dyDescent="0.25">
      <c r="K1189" s="3">
        <v>1048.05</v>
      </c>
      <c r="L1189" s="3">
        <v>238.411</v>
      </c>
      <c r="M1189">
        <v>52.524900000000002</v>
      </c>
      <c r="N1189">
        <v>29.6675</v>
      </c>
    </row>
    <row r="1190" spans="11:14" x14ac:dyDescent="0.25">
      <c r="K1190" s="3">
        <v>1049.94</v>
      </c>
      <c r="L1190" s="3">
        <v>239.178</v>
      </c>
      <c r="M1190">
        <v>52.6492</v>
      </c>
      <c r="N1190">
        <v>29.718800000000002</v>
      </c>
    </row>
    <row r="1191" spans="11:14" x14ac:dyDescent="0.25">
      <c r="K1191" s="3">
        <v>1051.6500000000001</v>
      </c>
      <c r="L1191" s="3">
        <v>239.87899999999999</v>
      </c>
      <c r="M1191">
        <v>52.7637</v>
      </c>
      <c r="N1191">
        <v>29.7651</v>
      </c>
    </row>
    <row r="1192" spans="11:14" x14ac:dyDescent="0.25">
      <c r="K1192" s="3">
        <v>1053.93</v>
      </c>
      <c r="L1192" s="3">
        <v>240.815</v>
      </c>
      <c r="M1192">
        <v>52.917400000000001</v>
      </c>
      <c r="N1192">
        <v>29.827300000000001</v>
      </c>
    </row>
    <row r="1193" spans="11:14" x14ac:dyDescent="0.25">
      <c r="K1193" s="3">
        <v>1056.49</v>
      </c>
      <c r="L1193" s="3">
        <v>241.886</v>
      </c>
      <c r="M1193">
        <v>53.09</v>
      </c>
      <c r="N1193">
        <v>29.897600000000001</v>
      </c>
    </row>
    <row r="1194" spans="11:14" x14ac:dyDescent="0.25">
      <c r="K1194" s="3">
        <v>1059.06</v>
      </c>
      <c r="L1194" s="3">
        <v>242.96299999999999</v>
      </c>
      <c r="M1194">
        <v>53.2624</v>
      </c>
      <c r="N1194">
        <v>29.968399999999999</v>
      </c>
    </row>
    <row r="1195" spans="11:14" x14ac:dyDescent="0.25">
      <c r="K1195" s="3">
        <v>1061.6199999999999</v>
      </c>
      <c r="L1195" s="3">
        <v>244.03100000000001</v>
      </c>
      <c r="M1195">
        <v>53.432699999999997</v>
      </c>
      <c r="N1195">
        <v>30.039400000000001</v>
      </c>
    </row>
    <row r="1196" spans="11:14" x14ac:dyDescent="0.25">
      <c r="K1196" s="3">
        <v>1064.18</v>
      </c>
      <c r="L1196" s="3">
        <v>245.11</v>
      </c>
      <c r="M1196">
        <v>53.599899999999998</v>
      </c>
      <c r="N1196">
        <v>30.110399999999998</v>
      </c>
    </row>
    <row r="1197" spans="11:14" x14ac:dyDescent="0.25">
      <c r="K1197" s="3">
        <v>1066.74</v>
      </c>
      <c r="L1197" s="3">
        <v>246.19200000000001</v>
      </c>
      <c r="M1197">
        <v>53.764299999999999</v>
      </c>
      <c r="N1197">
        <v>30.1812</v>
      </c>
    </row>
    <row r="1198" spans="11:14" x14ac:dyDescent="0.25">
      <c r="K1198" s="3">
        <v>1069.31</v>
      </c>
      <c r="L1198" s="3">
        <v>247.29</v>
      </c>
      <c r="M1198">
        <v>53.929400000000001</v>
      </c>
      <c r="N1198">
        <v>30.251899999999999</v>
      </c>
    </row>
    <row r="1199" spans="11:14" x14ac:dyDescent="0.25">
      <c r="K1199" s="3">
        <v>1071.8699999999999</v>
      </c>
      <c r="L1199" s="3">
        <v>248.40600000000001</v>
      </c>
      <c r="M1199">
        <v>54.097200000000001</v>
      </c>
      <c r="N1199">
        <v>30.322700000000001</v>
      </c>
    </row>
    <row r="1200" spans="11:14" x14ac:dyDescent="0.25">
      <c r="K1200" s="3">
        <v>1074.43</v>
      </c>
      <c r="L1200" s="3">
        <v>249.5</v>
      </c>
      <c r="M1200">
        <v>54.266800000000003</v>
      </c>
      <c r="N1200">
        <v>30.393899999999999</v>
      </c>
    </row>
    <row r="1201" spans="11:14" x14ac:dyDescent="0.25">
      <c r="K1201" s="3">
        <v>1076.99</v>
      </c>
      <c r="L1201" s="3">
        <v>250.59700000000001</v>
      </c>
      <c r="M1201">
        <v>54.436100000000003</v>
      </c>
      <c r="N1201">
        <v>30.465399999999999</v>
      </c>
    </row>
    <row r="1202" spans="11:14" x14ac:dyDescent="0.25">
      <c r="K1202" s="3">
        <v>1079.56</v>
      </c>
      <c r="L1202" s="3">
        <v>251.72800000000001</v>
      </c>
      <c r="M1202">
        <v>54.604999999999997</v>
      </c>
      <c r="N1202">
        <v>30.537500000000001</v>
      </c>
    </row>
    <row r="1203" spans="11:14" x14ac:dyDescent="0.25">
      <c r="K1203" s="3">
        <v>1082.1199999999999</v>
      </c>
      <c r="L1203" s="3">
        <v>252.875</v>
      </c>
      <c r="M1203">
        <v>54.777700000000003</v>
      </c>
      <c r="N1203">
        <v>30.610099999999999</v>
      </c>
    </row>
    <row r="1204" spans="11:14" x14ac:dyDescent="0.25">
      <c r="K1204" s="3">
        <v>1084.68</v>
      </c>
      <c r="L1204" s="3">
        <v>254.011</v>
      </c>
      <c r="M1204">
        <v>54.953899999999997</v>
      </c>
      <c r="N1204">
        <v>30.6829</v>
      </c>
    </row>
    <row r="1205" spans="11:14" x14ac:dyDescent="0.25">
      <c r="K1205" s="3">
        <v>1087.24</v>
      </c>
      <c r="L1205" s="3">
        <v>255.119</v>
      </c>
      <c r="M1205">
        <v>55.134799999999998</v>
      </c>
      <c r="N1205">
        <v>30.756</v>
      </c>
    </row>
    <row r="1206" spans="11:14" x14ac:dyDescent="0.25">
      <c r="K1206" s="3">
        <v>1089.81</v>
      </c>
      <c r="L1206" s="3">
        <v>256.21899999999999</v>
      </c>
      <c r="M1206">
        <v>55.314999999999998</v>
      </c>
      <c r="N1206">
        <v>30.8292</v>
      </c>
    </row>
    <row r="1207" spans="11:14" x14ac:dyDescent="0.25">
      <c r="K1207" s="3">
        <v>1092.3699999999999</v>
      </c>
      <c r="L1207" s="3">
        <v>257.34399999999999</v>
      </c>
      <c r="M1207">
        <v>55.491399999999999</v>
      </c>
      <c r="N1207">
        <v>30.9025</v>
      </c>
    </row>
    <row r="1208" spans="11:14" x14ac:dyDescent="0.25">
      <c r="K1208" s="3">
        <v>1094.93</v>
      </c>
      <c r="L1208" s="3">
        <v>258.48399999999998</v>
      </c>
      <c r="M1208">
        <v>55.668300000000002</v>
      </c>
      <c r="N1208">
        <v>30.9756</v>
      </c>
    </row>
    <row r="1209" spans="11:14" x14ac:dyDescent="0.25">
      <c r="K1209" s="3">
        <v>1097.49</v>
      </c>
      <c r="L1209" s="3">
        <v>259.65899999999999</v>
      </c>
      <c r="M1209">
        <v>55.846699999999998</v>
      </c>
      <c r="N1209">
        <v>31.0489</v>
      </c>
    </row>
    <row r="1210" spans="11:14" x14ac:dyDescent="0.25">
      <c r="K1210" s="3">
        <v>1098.77</v>
      </c>
      <c r="L1210" s="3">
        <v>260.25099999999998</v>
      </c>
      <c r="M1210">
        <v>55.936199999999999</v>
      </c>
      <c r="N1210">
        <v>31.085799999999999</v>
      </c>
    </row>
    <row r="1211" spans="11:14" x14ac:dyDescent="0.25">
      <c r="K1211" s="3">
        <v>1100.8</v>
      </c>
      <c r="L1211" s="3">
        <v>261.19400000000002</v>
      </c>
      <c r="M1211">
        <v>56.076099999999997</v>
      </c>
      <c r="N1211">
        <v>31.144400000000001</v>
      </c>
    </row>
    <row r="1212" spans="11:14" x14ac:dyDescent="0.25">
      <c r="K1212" s="3">
        <v>1103.69</v>
      </c>
      <c r="L1212" s="3">
        <v>262.54000000000002</v>
      </c>
      <c r="M1212">
        <v>56.2697</v>
      </c>
      <c r="N1212">
        <v>31.227499999999999</v>
      </c>
    </row>
    <row r="1213" spans="11:14" x14ac:dyDescent="0.25">
      <c r="K1213" s="3">
        <v>1106.57</v>
      </c>
      <c r="L1213" s="3">
        <v>263.87700000000001</v>
      </c>
      <c r="M1213">
        <v>56.4589</v>
      </c>
      <c r="N1213">
        <v>31.3108</v>
      </c>
    </row>
    <row r="1214" spans="11:14" x14ac:dyDescent="0.25">
      <c r="K1214" s="3">
        <v>1109.45</v>
      </c>
      <c r="L1214" s="3">
        <v>265.22800000000001</v>
      </c>
      <c r="M1214">
        <v>56.645000000000003</v>
      </c>
      <c r="N1214">
        <v>31.394300000000001</v>
      </c>
    </row>
    <row r="1215" spans="11:14" x14ac:dyDescent="0.25">
      <c r="K1215" s="3">
        <v>1112.0899999999999</v>
      </c>
      <c r="L1215" s="3">
        <v>266.47800000000001</v>
      </c>
      <c r="M1215">
        <v>56.8155</v>
      </c>
      <c r="N1215">
        <v>31.4711</v>
      </c>
    </row>
    <row r="1216" spans="11:14" x14ac:dyDescent="0.25">
      <c r="K1216" s="3">
        <v>1114.26</v>
      </c>
      <c r="L1216" s="3">
        <v>267.505</v>
      </c>
      <c r="M1216">
        <v>56.954900000000002</v>
      </c>
      <c r="N1216">
        <v>31.533999999999999</v>
      </c>
    </row>
    <row r="1217" spans="11:14" x14ac:dyDescent="0.25">
      <c r="K1217" s="3">
        <v>1117.5</v>
      </c>
      <c r="L1217" s="3">
        <v>269.06900000000002</v>
      </c>
      <c r="M1217">
        <v>57.162999999999997</v>
      </c>
      <c r="N1217">
        <v>31.628699999999998</v>
      </c>
    </row>
    <row r="1218" spans="11:14" x14ac:dyDescent="0.25">
      <c r="K1218" s="3">
        <v>1120.47</v>
      </c>
      <c r="L1218" s="3">
        <v>270.51</v>
      </c>
      <c r="M1218">
        <v>57.350700000000003</v>
      </c>
      <c r="N1218">
        <v>31.716000000000001</v>
      </c>
    </row>
    <row r="1219" spans="11:14" x14ac:dyDescent="0.25">
      <c r="K1219" s="3">
        <v>1122.9000000000001</v>
      </c>
      <c r="L1219" s="3">
        <v>271.67500000000001</v>
      </c>
      <c r="M1219">
        <v>57.503300000000003</v>
      </c>
      <c r="N1219">
        <v>31.7879</v>
      </c>
    </row>
    <row r="1220" spans="11:14" x14ac:dyDescent="0.25">
      <c r="K1220" s="3">
        <v>1125.3399999999999</v>
      </c>
      <c r="L1220" s="3">
        <v>272.83999999999997</v>
      </c>
      <c r="M1220">
        <v>57.655799999999999</v>
      </c>
      <c r="N1220">
        <v>31.8598</v>
      </c>
    </row>
    <row r="1221" spans="11:14" x14ac:dyDescent="0.25">
      <c r="K1221" s="3">
        <v>1127.77</v>
      </c>
      <c r="L1221" s="3">
        <v>274.03199999999998</v>
      </c>
      <c r="M1221">
        <v>57.809800000000003</v>
      </c>
      <c r="N1221">
        <v>31.9316</v>
      </c>
    </row>
    <row r="1222" spans="11:14" x14ac:dyDescent="0.25">
      <c r="K1222" s="3">
        <v>1130.2</v>
      </c>
      <c r="L1222" s="3">
        <v>275.24400000000003</v>
      </c>
      <c r="M1222">
        <v>57.967199999999998</v>
      </c>
      <c r="N1222">
        <v>32.003599999999999</v>
      </c>
    </row>
    <row r="1223" spans="11:14" x14ac:dyDescent="0.25">
      <c r="K1223" s="3">
        <v>1132.6300000000001</v>
      </c>
      <c r="L1223" s="3">
        <v>276.45400000000001</v>
      </c>
      <c r="M1223">
        <v>58.132300000000001</v>
      </c>
      <c r="N1223">
        <v>32.076000000000001</v>
      </c>
    </row>
    <row r="1224" spans="11:14" x14ac:dyDescent="0.25">
      <c r="K1224" s="3">
        <v>1135.07</v>
      </c>
      <c r="L1224" s="3">
        <v>277.64499999999998</v>
      </c>
      <c r="M1224">
        <v>58.306899999999999</v>
      </c>
      <c r="N1224">
        <v>32.148800000000001</v>
      </c>
    </row>
    <row r="1225" spans="11:14" x14ac:dyDescent="0.25">
      <c r="K1225" s="3">
        <v>1137.5</v>
      </c>
      <c r="L1225" s="3">
        <v>278.82900000000001</v>
      </c>
      <c r="M1225">
        <v>58.489100000000001</v>
      </c>
      <c r="N1225">
        <v>32.222200000000001</v>
      </c>
    </row>
    <row r="1226" spans="11:14" x14ac:dyDescent="0.25">
      <c r="K1226" s="3">
        <v>1139.93</v>
      </c>
      <c r="L1226" s="3">
        <v>280.01100000000002</v>
      </c>
      <c r="M1226">
        <v>58.671599999999998</v>
      </c>
      <c r="N1226">
        <v>32.2958</v>
      </c>
    </row>
    <row r="1227" spans="11:14" x14ac:dyDescent="0.25">
      <c r="K1227" s="3">
        <v>1142.3599999999999</v>
      </c>
      <c r="L1227" s="3">
        <v>281.197</v>
      </c>
      <c r="M1227">
        <v>58.848199999999999</v>
      </c>
      <c r="N1227">
        <v>32.369500000000002</v>
      </c>
    </row>
    <row r="1228" spans="11:14" x14ac:dyDescent="0.25">
      <c r="K1228" s="3">
        <v>1144.79</v>
      </c>
      <c r="L1228" s="3">
        <v>282.38900000000001</v>
      </c>
      <c r="M1228">
        <v>59.020200000000003</v>
      </c>
      <c r="N1228">
        <v>32.443199999999997</v>
      </c>
    </row>
    <row r="1229" spans="11:14" x14ac:dyDescent="0.25">
      <c r="K1229" s="3">
        <v>1147.23</v>
      </c>
      <c r="L1229" s="3">
        <v>283.58499999999998</v>
      </c>
      <c r="M1229">
        <v>59.1873</v>
      </c>
      <c r="N1229">
        <v>32.516800000000003</v>
      </c>
    </row>
    <row r="1230" spans="11:14" x14ac:dyDescent="0.25">
      <c r="K1230" s="3">
        <v>1149.6600000000001</v>
      </c>
      <c r="L1230" s="3">
        <v>284.76499999999999</v>
      </c>
      <c r="M1230">
        <v>59.350200000000001</v>
      </c>
      <c r="N1230">
        <v>32.590699999999998</v>
      </c>
    </row>
    <row r="1231" spans="11:14" x14ac:dyDescent="0.25">
      <c r="K1231" s="3">
        <v>1152.0899999999999</v>
      </c>
      <c r="L1231" s="3">
        <v>285.93799999999999</v>
      </c>
      <c r="M1231">
        <v>59.509099999999997</v>
      </c>
      <c r="N1231">
        <v>32.664700000000003</v>
      </c>
    </row>
    <row r="1232" spans="11:14" x14ac:dyDescent="0.25">
      <c r="K1232" s="3">
        <v>1154.52</v>
      </c>
      <c r="L1232" s="3">
        <v>287.12</v>
      </c>
      <c r="M1232">
        <v>59.662799999999997</v>
      </c>
      <c r="N1232">
        <v>32.738799999999998</v>
      </c>
    </row>
    <row r="1233" spans="11:14" x14ac:dyDescent="0.25">
      <c r="K1233" s="3">
        <v>1156.96</v>
      </c>
      <c r="L1233" s="3">
        <v>288.29000000000002</v>
      </c>
      <c r="M1233">
        <v>59.8142</v>
      </c>
      <c r="N1233">
        <v>32.812800000000003</v>
      </c>
    </row>
    <row r="1234" spans="11:14" x14ac:dyDescent="0.25">
      <c r="K1234" s="3">
        <v>1159.3900000000001</v>
      </c>
      <c r="L1234" s="3">
        <v>289.43400000000003</v>
      </c>
      <c r="M1234">
        <v>59.964599999999997</v>
      </c>
      <c r="N1234">
        <v>32.886800000000001</v>
      </c>
    </row>
    <row r="1235" spans="11:14" x14ac:dyDescent="0.25">
      <c r="K1235" s="3">
        <v>1161.82</v>
      </c>
      <c r="L1235" s="3">
        <v>290.61599999999999</v>
      </c>
      <c r="M1235">
        <v>60.115000000000002</v>
      </c>
      <c r="N1235">
        <v>32.961199999999998</v>
      </c>
    </row>
    <row r="1236" spans="11:14" x14ac:dyDescent="0.25">
      <c r="K1236" s="3">
        <v>1164.25</v>
      </c>
      <c r="L1236" s="3">
        <v>291.83699999999999</v>
      </c>
      <c r="M1236">
        <v>60.266800000000003</v>
      </c>
      <c r="N1236">
        <v>33.035800000000002</v>
      </c>
    </row>
    <row r="1237" spans="11:14" x14ac:dyDescent="0.25">
      <c r="K1237" s="3">
        <v>1166.69</v>
      </c>
      <c r="L1237" s="3">
        <v>293.07799999999997</v>
      </c>
      <c r="M1237">
        <v>60.423200000000001</v>
      </c>
      <c r="N1237">
        <v>33.110300000000002</v>
      </c>
    </row>
    <row r="1238" spans="11:14" x14ac:dyDescent="0.25">
      <c r="K1238" s="3">
        <v>1169.1199999999999</v>
      </c>
      <c r="L1238" s="3">
        <v>294.334</v>
      </c>
      <c r="M1238">
        <v>60.582500000000003</v>
      </c>
      <c r="N1238">
        <v>33.184600000000003</v>
      </c>
    </row>
    <row r="1239" spans="11:14" x14ac:dyDescent="0.25">
      <c r="K1239" s="3">
        <v>1171.55</v>
      </c>
      <c r="L1239" s="3">
        <v>295.59899999999999</v>
      </c>
      <c r="M1239">
        <v>60.740699999999997</v>
      </c>
      <c r="N1239">
        <v>33.259099999999997</v>
      </c>
    </row>
    <row r="1240" spans="11:14" x14ac:dyDescent="0.25">
      <c r="K1240" s="3">
        <v>1173.98</v>
      </c>
      <c r="L1240" s="3">
        <v>296.87299999999999</v>
      </c>
      <c r="M1240">
        <v>60.906599999999997</v>
      </c>
      <c r="N1240">
        <v>33.334000000000003</v>
      </c>
    </row>
    <row r="1241" spans="11:14" x14ac:dyDescent="0.25">
      <c r="K1241" s="3">
        <v>1176.42</v>
      </c>
      <c r="L1241" s="3">
        <v>298.16000000000003</v>
      </c>
      <c r="M1241">
        <v>61.084299999999999</v>
      </c>
      <c r="N1241">
        <v>33.409599999999998</v>
      </c>
    </row>
    <row r="1242" spans="11:14" x14ac:dyDescent="0.25">
      <c r="K1242" s="3">
        <v>1178.8499999999999</v>
      </c>
      <c r="L1242" s="3">
        <v>299.46499999999997</v>
      </c>
      <c r="M1242">
        <v>61.2667</v>
      </c>
      <c r="N1242">
        <v>33.485799999999998</v>
      </c>
    </row>
    <row r="1243" spans="11:14" x14ac:dyDescent="0.25">
      <c r="K1243" s="3">
        <v>1181.28</v>
      </c>
      <c r="L1243" s="3">
        <v>300.77699999999999</v>
      </c>
      <c r="M1243">
        <v>61.454500000000003</v>
      </c>
      <c r="N1243">
        <v>33.562199999999997</v>
      </c>
    </row>
    <row r="1244" spans="11:14" x14ac:dyDescent="0.25">
      <c r="K1244" s="3">
        <v>1183.71</v>
      </c>
      <c r="L1244" s="3">
        <v>302.05799999999999</v>
      </c>
      <c r="M1244">
        <v>61.639699999999998</v>
      </c>
      <c r="N1244">
        <v>33.638399999999997</v>
      </c>
    </row>
    <row r="1245" spans="11:14" x14ac:dyDescent="0.25">
      <c r="K1245" s="3">
        <v>1186.1400000000001</v>
      </c>
      <c r="L1245" s="3">
        <v>303.322</v>
      </c>
      <c r="M1245">
        <v>61.822200000000002</v>
      </c>
      <c r="N1245">
        <v>33.714700000000001</v>
      </c>
    </row>
    <row r="1246" spans="11:14" x14ac:dyDescent="0.25">
      <c r="K1246" s="3">
        <v>1188.58</v>
      </c>
      <c r="L1246" s="3">
        <v>304.61399999999998</v>
      </c>
      <c r="M1246">
        <v>61.999299999999998</v>
      </c>
      <c r="N1246">
        <v>33.790700000000001</v>
      </c>
    </row>
    <row r="1247" spans="11:14" x14ac:dyDescent="0.25">
      <c r="K1247" s="3">
        <v>1190.5999999999999</v>
      </c>
      <c r="L1247" s="3">
        <v>305.702</v>
      </c>
      <c r="M1247">
        <v>62.145200000000003</v>
      </c>
      <c r="N1247">
        <v>33.854100000000003</v>
      </c>
    </row>
    <row r="1248" spans="11:14" x14ac:dyDescent="0.25">
      <c r="K1248" s="3">
        <v>1192.43</v>
      </c>
      <c r="L1248" s="3">
        <v>306.68200000000002</v>
      </c>
      <c r="M1248">
        <v>62.273299999999999</v>
      </c>
      <c r="N1248">
        <v>33.911499999999997</v>
      </c>
    </row>
    <row r="1249" spans="11:14" x14ac:dyDescent="0.25">
      <c r="K1249" s="3">
        <v>1194.8599999999999</v>
      </c>
      <c r="L1249" s="3">
        <v>307.99599999999998</v>
      </c>
      <c r="M1249">
        <v>62.436199999999999</v>
      </c>
      <c r="N1249">
        <v>33.988199999999999</v>
      </c>
    </row>
    <row r="1250" spans="11:14" x14ac:dyDescent="0.25">
      <c r="K1250" s="3">
        <v>1197.5999999999999</v>
      </c>
      <c r="L1250" s="3">
        <v>309.48399999999998</v>
      </c>
      <c r="M1250">
        <v>62.6098</v>
      </c>
      <c r="N1250">
        <v>34.074800000000003</v>
      </c>
    </row>
    <row r="1251" spans="11:14" x14ac:dyDescent="0.25">
      <c r="K1251" s="3">
        <v>1200.33</v>
      </c>
      <c r="L1251" s="3">
        <v>310.988</v>
      </c>
      <c r="M1251">
        <v>62.7746</v>
      </c>
      <c r="N1251">
        <v>34.162199999999999</v>
      </c>
    </row>
    <row r="1252" spans="11:14" x14ac:dyDescent="0.25">
      <c r="K1252" s="3">
        <v>1203.07</v>
      </c>
      <c r="L1252" s="3">
        <v>312.51499999999999</v>
      </c>
      <c r="M1252">
        <v>62.945399999999999</v>
      </c>
      <c r="N1252">
        <v>34.249899999999997</v>
      </c>
    </row>
    <row r="1253" spans="11:14" x14ac:dyDescent="0.25">
      <c r="K1253" s="3">
        <v>1205.81</v>
      </c>
      <c r="L1253" s="3">
        <v>314.03899999999999</v>
      </c>
      <c r="M1253">
        <v>63.126199999999997</v>
      </c>
      <c r="N1253">
        <v>34.337600000000002</v>
      </c>
    </row>
    <row r="1254" spans="11:14" x14ac:dyDescent="0.25">
      <c r="K1254" s="3">
        <v>1208.54</v>
      </c>
      <c r="L1254" s="3">
        <v>315.56099999999998</v>
      </c>
      <c r="M1254">
        <v>63.304000000000002</v>
      </c>
      <c r="N1254">
        <v>34.425199999999997</v>
      </c>
    </row>
    <row r="1255" spans="11:14" x14ac:dyDescent="0.25">
      <c r="K1255" s="3">
        <v>1211.28</v>
      </c>
      <c r="L1255" s="3">
        <v>317.09100000000001</v>
      </c>
      <c r="M1255">
        <v>63.483199999999997</v>
      </c>
      <c r="N1255">
        <v>34.513199999999998</v>
      </c>
    </row>
    <row r="1256" spans="11:14" x14ac:dyDescent="0.25">
      <c r="K1256" s="3">
        <v>1214.02</v>
      </c>
      <c r="L1256" s="3">
        <v>318.64699999999999</v>
      </c>
      <c r="M1256">
        <v>63.666899999999998</v>
      </c>
      <c r="N1256">
        <v>34.601199999999999</v>
      </c>
    </row>
    <row r="1257" spans="11:14" x14ac:dyDescent="0.25">
      <c r="K1257" s="3">
        <v>1216.75</v>
      </c>
      <c r="L1257" s="3">
        <v>320.20999999999998</v>
      </c>
      <c r="M1257">
        <v>63.833500000000001</v>
      </c>
      <c r="N1257">
        <v>34.689599999999999</v>
      </c>
    </row>
    <row r="1258" spans="11:14" x14ac:dyDescent="0.25">
      <c r="K1258" s="3">
        <v>1219.49</v>
      </c>
      <c r="L1258" s="3">
        <v>321.75099999999998</v>
      </c>
      <c r="M1258">
        <v>63.993099999999998</v>
      </c>
      <c r="N1258">
        <v>34.778199999999998</v>
      </c>
    </row>
    <row r="1259" spans="11:14" x14ac:dyDescent="0.25">
      <c r="K1259" s="3">
        <v>1222.22</v>
      </c>
      <c r="L1259" s="3">
        <v>323.28300000000002</v>
      </c>
      <c r="M1259">
        <v>64.1477</v>
      </c>
      <c r="N1259">
        <v>34.866900000000001</v>
      </c>
    </row>
    <row r="1260" spans="11:14" x14ac:dyDescent="0.25">
      <c r="K1260" s="3">
        <v>1224.73</v>
      </c>
      <c r="L1260" s="3">
        <v>324.67200000000003</v>
      </c>
      <c r="M1260">
        <v>64.280299999999997</v>
      </c>
      <c r="N1260">
        <v>34.9482</v>
      </c>
    </row>
    <row r="1261" spans="11:14" x14ac:dyDescent="0.25">
      <c r="K1261" s="3">
        <v>1226.78</v>
      </c>
      <c r="L1261" s="3">
        <v>325.83</v>
      </c>
      <c r="M1261">
        <v>64.383799999999994</v>
      </c>
      <c r="N1261">
        <v>35.015099999999997</v>
      </c>
    </row>
    <row r="1262" spans="11:14" x14ac:dyDescent="0.25">
      <c r="K1262" s="3">
        <v>1228.8399999999999</v>
      </c>
      <c r="L1262" s="3">
        <v>327.02</v>
      </c>
      <c r="M1262">
        <v>64.494100000000003</v>
      </c>
      <c r="N1262">
        <v>35.082099999999997</v>
      </c>
    </row>
    <row r="1263" spans="11:14" x14ac:dyDescent="0.25">
      <c r="K1263" s="3">
        <v>1230.8900000000001</v>
      </c>
      <c r="L1263" s="3">
        <v>328.23</v>
      </c>
      <c r="M1263">
        <v>64.614999999999995</v>
      </c>
      <c r="N1263">
        <v>35.1492</v>
      </c>
    </row>
    <row r="1264" spans="11:14" x14ac:dyDescent="0.25">
      <c r="K1264" s="3">
        <v>1232.94</v>
      </c>
      <c r="L1264" s="3">
        <v>329.45299999999997</v>
      </c>
      <c r="M1264">
        <v>64.741799999999998</v>
      </c>
      <c r="N1264">
        <v>35.216299999999997</v>
      </c>
    </row>
    <row r="1265" spans="11:14" x14ac:dyDescent="0.25">
      <c r="K1265" s="3">
        <v>1235.68</v>
      </c>
      <c r="L1265" s="3">
        <v>331.09399999999999</v>
      </c>
      <c r="M1265">
        <v>64.913799999999995</v>
      </c>
      <c r="N1265">
        <v>35.305300000000003</v>
      </c>
    </row>
    <row r="1266" spans="11:14" x14ac:dyDescent="0.25">
      <c r="K1266" s="3">
        <v>1237.99</v>
      </c>
      <c r="L1266" s="3">
        <v>332.49299999999999</v>
      </c>
      <c r="M1266">
        <v>65.062200000000004</v>
      </c>
      <c r="N1266">
        <v>35.380400000000002</v>
      </c>
    </row>
    <row r="1267" spans="11:14" x14ac:dyDescent="0.25">
      <c r="K1267" s="3">
        <v>1240.3</v>
      </c>
      <c r="L1267" s="3">
        <v>333.9</v>
      </c>
      <c r="M1267">
        <v>65.215299999999999</v>
      </c>
      <c r="N1267">
        <v>35.456200000000003</v>
      </c>
    </row>
    <row r="1268" spans="11:14" x14ac:dyDescent="0.25">
      <c r="K1268" s="3">
        <v>1242.5999999999999</v>
      </c>
      <c r="L1268" s="3">
        <v>335.29899999999998</v>
      </c>
      <c r="M1268">
        <v>65.372100000000003</v>
      </c>
      <c r="N1268">
        <v>35.532499999999999</v>
      </c>
    </row>
    <row r="1269" spans="11:14" x14ac:dyDescent="0.25">
      <c r="K1269" s="3">
        <v>1244.9100000000001</v>
      </c>
      <c r="L1269" s="3">
        <v>336.69600000000003</v>
      </c>
      <c r="M1269">
        <v>65.528099999999995</v>
      </c>
      <c r="N1269">
        <v>35.609000000000002</v>
      </c>
    </row>
    <row r="1270" spans="11:14" x14ac:dyDescent="0.25">
      <c r="K1270" s="3">
        <v>1247.22</v>
      </c>
      <c r="L1270" s="3">
        <v>338.09899999999999</v>
      </c>
      <c r="M1270">
        <v>65.6875</v>
      </c>
      <c r="N1270">
        <v>35.685699999999997</v>
      </c>
    </row>
    <row r="1271" spans="11:14" x14ac:dyDescent="0.25">
      <c r="K1271" s="3">
        <v>1249.53</v>
      </c>
      <c r="L1271" s="3">
        <v>339.50400000000002</v>
      </c>
      <c r="M1271">
        <v>65.8536</v>
      </c>
      <c r="N1271">
        <v>35.762599999999999</v>
      </c>
    </row>
    <row r="1272" spans="11:14" x14ac:dyDescent="0.25">
      <c r="K1272" s="3">
        <v>1251.8399999999999</v>
      </c>
      <c r="L1272" s="3">
        <v>340.91300000000001</v>
      </c>
      <c r="M1272">
        <v>66.022099999999995</v>
      </c>
      <c r="N1272">
        <v>35.8399</v>
      </c>
    </row>
    <row r="1273" spans="11:14" x14ac:dyDescent="0.25">
      <c r="K1273" s="3">
        <v>1254.1500000000001</v>
      </c>
      <c r="L1273" s="3">
        <v>342.33499999999998</v>
      </c>
      <c r="M1273">
        <v>66.189300000000003</v>
      </c>
      <c r="N1273">
        <v>35.917000000000002</v>
      </c>
    </row>
    <row r="1274" spans="11:14" x14ac:dyDescent="0.25">
      <c r="K1274" s="3">
        <v>1256.46</v>
      </c>
      <c r="L1274" s="3">
        <v>343.76100000000002</v>
      </c>
      <c r="M1274">
        <v>66.353399999999993</v>
      </c>
      <c r="N1274">
        <v>35.993699999999997</v>
      </c>
    </row>
    <row r="1275" spans="11:14" x14ac:dyDescent="0.25">
      <c r="K1275" s="3">
        <v>1258.77</v>
      </c>
      <c r="L1275" s="3">
        <v>345.178</v>
      </c>
      <c r="M1275">
        <v>66.513599999999997</v>
      </c>
      <c r="N1275">
        <v>36.070099999999996</v>
      </c>
    </row>
    <row r="1276" spans="11:14" x14ac:dyDescent="0.25">
      <c r="K1276" s="3">
        <v>1261.07</v>
      </c>
      <c r="L1276" s="3">
        <v>346.59199999999998</v>
      </c>
      <c r="M1276">
        <v>66.668899999999994</v>
      </c>
      <c r="N1276">
        <v>36.146299999999997</v>
      </c>
    </row>
    <row r="1277" spans="11:14" x14ac:dyDescent="0.25">
      <c r="K1277" s="3">
        <v>1263.3800000000001</v>
      </c>
      <c r="L1277" s="3">
        <v>348.02300000000002</v>
      </c>
      <c r="M1277">
        <v>66.819599999999994</v>
      </c>
      <c r="N1277">
        <v>36.2224</v>
      </c>
    </row>
    <row r="1278" spans="11:14" x14ac:dyDescent="0.25">
      <c r="K1278" s="3">
        <v>1265.69</v>
      </c>
      <c r="L1278" s="3">
        <v>349.46699999999998</v>
      </c>
      <c r="M1278">
        <v>66.962599999999995</v>
      </c>
      <c r="N1278">
        <v>36.298299999999998</v>
      </c>
    </row>
    <row r="1279" spans="11:14" x14ac:dyDescent="0.25">
      <c r="K1279" s="3">
        <v>1268</v>
      </c>
      <c r="L1279" s="3">
        <v>350.916</v>
      </c>
      <c r="M1279">
        <v>67.098699999999994</v>
      </c>
      <c r="N1279">
        <v>36.374899999999997</v>
      </c>
    </row>
    <row r="1280" spans="11:14" x14ac:dyDescent="0.25">
      <c r="K1280" s="3">
        <v>1270.31</v>
      </c>
      <c r="L1280" s="3">
        <v>352.36900000000003</v>
      </c>
      <c r="M1280">
        <v>67.239599999999996</v>
      </c>
      <c r="N1280">
        <v>36.452399999999997</v>
      </c>
    </row>
    <row r="1281" spans="11:14" x14ac:dyDescent="0.25">
      <c r="K1281" s="3">
        <v>1273.77</v>
      </c>
      <c r="L1281" s="3">
        <v>354.56400000000002</v>
      </c>
      <c r="M1281">
        <v>67.459199999999996</v>
      </c>
      <c r="N1281">
        <v>36.569699999999997</v>
      </c>
    </row>
    <row r="1282" spans="11:14" x14ac:dyDescent="0.25">
      <c r="K1282" s="3">
        <v>1276.6600000000001</v>
      </c>
      <c r="L1282" s="3">
        <v>356.428</v>
      </c>
      <c r="M1282">
        <v>67.646699999999996</v>
      </c>
      <c r="N1282">
        <v>36.667900000000003</v>
      </c>
    </row>
    <row r="1283" spans="11:14" x14ac:dyDescent="0.25">
      <c r="K1283" s="3">
        <v>1278.3900000000001</v>
      </c>
      <c r="L1283" s="3">
        <v>357.55700000000002</v>
      </c>
      <c r="M1283">
        <v>67.759500000000003</v>
      </c>
      <c r="N1283">
        <v>36.726799999999997</v>
      </c>
    </row>
    <row r="1284" spans="11:14" x14ac:dyDescent="0.25">
      <c r="K1284" s="3">
        <v>1280.99</v>
      </c>
      <c r="L1284" s="3">
        <v>359.27</v>
      </c>
      <c r="M1284">
        <v>67.929299999999998</v>
      </c>
      <c r="N1284">
        <v>36.815300000000001</v>
      </c>
    </row>
    <row r="1285" spans="11:14" x14ac:dyDescent="0.25">
      <c r="K1285" s="3">
        <v>1283.5899999999999</v>
      </c>
      <c r="L1285" s="3">
        <v>361.00700000000001</v>
      </c>
      <c r="M1285">
        <v>68.102199999999996</v>
      </c>
      <c r="N1285">
        <v>36.9039</v>
      </c>
    </row>
    <row r="1286" spans="11:14" x14ac:dyDescent="0.25">
      <c r="K1286" s="3">
        <v>1286.18</v>
      </c>
      <c r="L1286" s="3">
        <v>362.75099999999998</v>
      </c>
      <c r="M1286">
        <v>68.279799999999994</v>
      </c>
      <c r="N1286">
        <v>36.992699999999999</v>
      </c>
    </row>
    <row r="1287" spans="11:14" x14ac:dyDescent="0.25">
      <c r="K1287" s="3">
        <v>1288.78</v>
      </c>
      <c r="L1287" s="3">
        <v>364.50299999999999</v>
      </c>
      <c r="M1287">
        <v>68.466999999999999</v>
      </c>
      <c r="N1287">
        <v>37.081600000000002</v>
      </c>
    </row>
    <row r="1288" spans="11:14" x14ac:dyDescent="0.25">
      <c r="K1288" s="3">
        <v>1291.3800000000001</v>
      </c>
      <c r="L1288" s="3">
        <v>366.255</v>
      </c>
      <c r="M1288">
        <v>68.662599999999998</v>
      </c>
      <c r="N1288">
        <v>37.170499999999997</v>
      </c>
    </row>
    <row r="1289" spans="11:14" x14ac:dyDescent="0.25">
      <c r="K1289" s="3">
        <v>1293.54</v>
      </c>
      <c r="L1289" s="3">
        <v>367.71</v>
      </c>
      <c r="M1289">
        <v>68.830500000000001</v>
      </c>
      <c r="N1289">
        <v>37.244399999999999</v>
      </c>
    </row>
    <row r="1290" spans="11:14" x14ac:dyDescent="0.25">
      <c r="K1290" s="3">
        <v>1295.49</v>
      </c>
      <c r="L1290" s="3">
        <v>369.01299999999998</v>
      </c>
      <c r="M1290">
        <v>68.981700000000004</v>
      </c>
      <c r="N1290">
        <v>37.311100000000003</v>
      </c>
    </row>
    <row r="1291" spans="11:14" x14ac:dyDescent="0.25">
      <c r="K1291" s="3">
        <v>1297.44</v>
      </c>
      <c r="L1291" s="3">
        <v>370.30700000000002</v>
      </c>
      <c r="M1291">
        <v>69.128399999999999</v>
      </c>
      <c r="N1291">
        <v>37.377800000000001</v>
      </c>
    </row>
    <row r="1292" spans="11:14" x14ac:dyDescent="0.25">
      <c r="K1292" s="3">
        <v>1299.71</v>
      </c>
      <c r="L1292" s="3">
        <v>371.80799999999999</v>
      </c>
      <c r="M1292">
        <v>69.293400000000005</v>
      </c>
      <c r="N1292">
        <v>37.4559</v>
      </c>
    </row>
    <row r="1293" spans="11:14" x14ac:dyDescent="0.25">
      <c r="K1293" s="3">
        <v>1302.6300000000001</v>
      </c>
      <c r="L1293" s="3">
        <v>373.72399999999999</v>
      </c>
      <c r="M1293">
        <v>69.496799999999993</v>
      </c>
      <c r="N1293">
        <v>37.557000000000002</v>
      </c>
    </row>
    <row r="1294" spans="11:14" x14ac:dyDescent="0.25">
      <c r="K1294" s="3">
        <v>1305.56</v>
      </c>
      <c r="L1294" s="3">
        <v>375.63</v>
      </c>
      <c r="M1294">
        <v>69.684600000000003</v>
      </c>
      <c r="N1294">
        <v>37.659100000000002</v>
      </c>
    </row>
    <row r="1295" spans="11:14" x14ac:dyDescent="0.25">
      <c r="K1295" s="3">
        <v>1307.99</v>
      </c>
      <c r="L1295" s="3">
        <v>377.21899999999999</v>
      </c>
      <c r="M1295">
        <v>69.841200000000001</v>
      </c>
      <c r="N1295">
        <v>37.744999999999997</v>
      </c>
    </row>
    <row r="1296" spans="11:14" x14ac:dyDescent="0.25">
      <c r="K1296" s="3">
        <v>1309.45</v>
      </c>
      <c r="L1296" s="3">
        <v>378.17099999999999</v>
      </c>
      <c r="M1296">
        <v>69.938999999999993</v>
      </c>
      <c r="N1296">
        <v>37.796399999999998</v>
      </c>
    </row>
    <row r="1297" spans="11:14" x14ac:dyDescent="0.25">
      <c r="K1297" s="3">
        <v>1310.91</v>
      </c>
      <c r="L1297" s="3">
        <v>379.11900000000003</v>
      </c>
      <c r="M1297">
        <v>70.038499999999999</v>
      </c>
      <c r="N1297">
        <v>37.8476</v>
      </c>
    </row>
    <row r="1298" spans="11:14" x14ac:dyDescent="0.25">
      <c r="K1298" s="3">
        <v>1313.1</v>
      </c>
      <c r="L1298" s="3">
        <v>380.52800000000002</v>
      </c>
      <c r="M1298">
        <v>70.186899999999994</v>
      </c>
      <c r="N1298">
        <v>37.923999999999999</v>
      </c>
    </row>
    <row r="1299" spans="11:14" x14ac:dyDescent="0.25">
      <c r="K1299" s="3">
        <v>1316.03</v>
      </c>
      <c r="L1299" s="3">
        <v>382.38799999999998</v>
      </c>
      <c r="M1299">
        <v>70.374600000000001</v>
      </c>
      <c r="N1299">
        <v>38.0261</v>
      </c>
    </row>
    <row r="1300" spans="11:14" x14ac:dyDescent="0.25">
      <c r="K1300" s="3">
        <v>1319.31</v>
      </c>
      <c r="L1300" s="3">
        <v>384.48200000000003</v>
      </c>
      <c r="M1300">
        <v>70.581800000000001</v>
      </c>
      <c r="N1300">
        <v>38.141199999999998</v>
      </c>
    </row>
    <row r="1301" spans="11:14" x14ac:dyDescent="0.25">
      <c r="K1301" s="3">
        <v>1322.6</v>
      </c>
      <c r="L1301" s="3">
        <v>386.58100000000002</v>
      </c>
      <c r="M1301">
        <v>70.788899999999998</v>
      </c>
      <c r="N1301">
        <v>38.256700000000002</v>
      </c>
    </row>
    <row r="1302" spans="11:14" x14ac:dyDescent="0.25">
      <c r="K1302" s="3">
        <v>1325.89</v>
      </c>
      <c r="L1302" s="3">
        <v>388.65199999999999</v>
      </c>
      <c r="M1302">
        <v>71.000399999999999</v>
      </c>
      <c r="N1302">
        <v>38.372399999999999</v>
      </c>
    </row>
    <row r="1303" spans="11:14" x14ac:dyDescent="0.25">
      <c r="K1303" s="3">
        <v>1329.18</v>
      </c>
      <c r="L1303" s="3">
        <v>390.72</v>
      </c>
      <c r="M1303">
        <v>71.222899999999996</v>
      </c>
      <c r="N1303">
        <v>38.488100000000003</v>
      </c>
    </row>
    <row r="1304" spans="11:14" x14ac:dyDescent="0.25">
      <c r="K1304" s="3">
        <v>1332.46</v>
      </c>
      <c r="L1304" s="3">
        <v>392.76299999999998</v>
      </c>
      <c r="M1304">
        <v>71.462699999999998</v>
      </c>
      <c r="N1304">
        <v>38.604300000000002</v>
      </c>
    </row>
    <row r="1305" spans="11:14" x14ac:dyDescent="0.25">
      <c r="K1305" s="3">
        <v>1335.75</v>
      </c>
      <c r="L1305" s="3">
        <v>394.79599999999999</v>
      </c>
      <c r="M1305">
        <v>71.707700000000003</v>
      </c>
      <c r="N1305">
        <v>38.721699999999998</v>
      </c>
    </row>
    <row r="1306" spans="11:14" x14ac:dyDescent="0.25">
      <c r="K1306" s="3">
        <v>1337.94</v>
      </c>
      <c r="L1306" s="3">
        <v>396.13299999999998</v>
      </c>
      <c r="M1306">
        <v>71.869100000000003</v>
      </c>
      <c r="N1306">
        <v>38.8003</v>
      </c>
    </row>
    <row r="1307" spans="11:14" x14ac:dyDescent="0.25">
      <c r="K1307" s="3">
        <v>1339.86</v>
      </c>
      <c r="L1307" s="3">
        <v>397.29700000000003</v>
      </c>
      <c r="M1307">
        <v>72.008600000000001</v>
      </c>
      <c r="N1307">
        <v>38.869100000000003</v>
      </c>
    </row>
    <row r="1308" spans="11:14" x14ac:dyDescent="0.25">
      <c r="K1308" s="3">
        <v>1342.33</v>
      </c>
      <c r="L1308" s="3">
        <v>398.78899999999999</v>
      </c>
      <c r="M1308">
        <v>72.187700000000007</v>
      </c>
      <c r="N1308">
        <v>38.957500000000003</v>
      </c>
    </row>
    <row r="1309" spans="11:14" x14ac:dyDescent="0.25">
      <c r="K1309" s="3">
        <v>1344.79</v>
      </c>
      <c r="L1309" s="3">
        <v>400.26600000000002</v>
      </c>
      <c r="M1309">
        <v>72.369799999999998</v>
      </c>
      <c r="N1309">
        <v>39.046399999999998</v>
      </c>
    </row>
    <row r="1310" spans="11:14" x14ac:dyDescent="0.25">
      <c r="K1310" s="3">
        <v>1347.26</v>
      </c>
      <c r="L1310" s="3">
        <v>401.74</v>
      </c>
      <c r="M1310">
        <v>72.559600000000003</v>
      </c>
      <c r="N1310">
        <v>39.135800000000003</v>
      </c>
    </row>
    <row r="1311" spans="11:14" x14ac:dyDescent="0.25">
      <c r="K1311" s="3">
        <v>1349.72</v>
      </c>
      <c r="L1311" s="3">
        <v>403.214</v>
      </c>
      <c r="M1311">
        <v>72.748500000000007</v>
      </c>
      <c r="N1311">
        <v>39.225900000000003</v>
      </c>
    </row>
    <row r="1312" spans="11:14" x14ac:dyDescent="0.25">
      <c r="K1312" s="3">
        <v>1352.19</v>
      </c>
      <c r="L1312" s="3">
        <v>404.69099999999997</v>
      </c>
      <c r="M1312">
        <v>72.924899999999994</v>
      </c>
      <c r="N1312">
        <v>39.316099999999999</v>
      </c>
    </row>
    <row r="1313" spans="11:14" x14ac:dyDescent="0.25">
      <c r="K1313" s="3">
        <v>1354.65</v>
      </c>
      <c r="L1313" s="3">
        <v>406.178</v>
      </c>
      <c r="M1313">
        <v>73.096500000000006</v>
      </c>
      <c r="N1313">
        <v>39.405999999999999</v>
      </c>
    </row>
    <row r="1314" spans="11:14" x14ac:dyDescent="0.25">
      <c r="K1314" s="3">
        <v>1357.12</v>
      </c>
      <c r="L1314" s="3">
        <v>407.67099999999999</v>
      </c>
      <c r="M1314">
        <v>73.274000000000001</v>
      </c>
      <c r="N1314">
        <v>39.495100000000001</v>
      </c>
    </row>
    <row r="1315" spans="11:14" x14ac:dyDescent="0.25">
      <c r="K1315" s="3">
        <v>1359.58</v>
      </c>
      <c r="L1315" s="3">
        <v>409.14400000000001</v>
      </c>
      <c r="M1315">
        <v>73.454899999999995</v>
      </c>
      <c r="N1315">
        <v>39.583500000000001</v>
      </c>
    </row>
    <row r="1316" spans="11:14" x14ac:dyDescent="0.25">
      <c r="K1316" s="3">
        <v>1362.05</v>
      </c>
      <c r="L1316" s="3">
        <v>410.60599999999999</v>
      </c>
      <c r="M1316">
        <v>73.629800000000003</v>
      </c>
      <c r="N1316">
        <v>39.671799999999998</v>
      </c>
    </row>
    <row r="1317" spans="11:14" x14ac:dyDescent="0.25">
      <c r="K1317" s="3">
        <v>1364.52</v>
      </c>
      <c r="L1317" s="3">
        <v>412.06799999999998</v>
      </c>
      <c r="M1317">
        <v>73.800200000000004</v>
      </c>
      <c r="N1317">
        <v>39.760100000000001</v>
      </c>
    </row>
    <row r="1318" spans="11:14" x14ac:dyDescent="0.25">
      <c r="K1318" s="3">
        <v>1366.98</v>
      </c>
      <c r="L1318" s="3">
        <v>413.53199999999998</v>
      </c>
      <c r="M1318">
        <v>73.969099999999997</v>
      </c>
      <c r="N1318">
        <v>39.848700000000001</v>
      </c>
    </row>
    <row r="1319" spans="11:14" x14ac:dyDescent="0.25">
      <c r="K1319" s="3">
        <v>1369.24</v>
      </c>
      <c r="L1319" s="3">
        <v>414.87400000000002</v>
      </c>
      <c r="M1319">
        <v>74.126800000000003</v>
      </c>
      <c r="N1319">
        <v>39.930100000000003</v>
      </c>
    </row>
    <row r="1320" spans="11:14" x14ac:dyDescent="0.25">
      <c r="K1320" s="3">
        <v>1371.71</v>
      </c>
      <c r="L1320" s="3">
        <v>416.33699999999999</v>
      </c>
      <c r="M1320">
        <v>74.2958</v>
      </c>
      <c r="N1320">
        <v>40.019300000000001</v>
      </c>
    </row>
    <row r="1321" spans="11:14" x14ac:dyDescent="0.25">
      <c r="K1321" s="3">
        <v>1374.48</v>
      </c>
      <c r="L1321" s="3">
        <v>417.97899999999998</v>
      </c>
      <c r="M1321">
        <v>74.477999999999994</v>
      </c>
      <c r="N1321">
        <v>40.119300000000003</v>
      </c>
    </row>
    <row r="1322" spans="11:14" x14ac:dyDescent="0.25">
      <c r="K1322" s="3">
        <v>1377.25</v>
      </c>
      <c r="L1322" s="3">
        <v>419.61099999999999</v>
      </c>
      <c r="M1322">
        <v>74.660799999999995</v>
      </c>
      <c r="N1322">
        <v>40.219700000000003</v>
      </c>
    </row>
    <row r="1323" spans="11:14" x14ac:dyDescent="0.25">
      <c r="K1323" s="3">
        <v>1380.03</v>
      </c>
      <c r="L1323" s="3">
        <v>421.23899999999998</v>
      </c>
      <c r="M1323">
        <v>74.843900000000005</v>
      </c>
      <c r="N1323">
        <v>40.320599999999999</v>
      </c>
    </row>
    <row r="1324" spans="11:14" x14ac:dyDescent="0.25">
      <c r="K1324" s="3">
        <v>1382.8</v>
      </c>
      <c r="L1324" s="3">
        <v>422.86799999999999</v>
      </c>
      <c r="M1324">
        <v>75.025700000000001</v>
      </c>
      <c r="N1324">
        <v>40.421900000000001</v>
      </c>
    </row>
    <row r="1325" spans="11:14" x14ac:dyDescent="0.25">
      <c r="K1325" s="3">
        <v>1385.57</v>
      </c>
      <c r="L1325" s="3">
        <v>424.495</v>
      </c>
      <c r="M1325">
        <v>75.206100000000006</v>
      </c>
      <c r="N1325">
        <v>40.523299999999999</v>
      </c>
    </row>
    <row r="1326" spans="11:14" x14ac:dyDescent="0.25">
      <c r="K1326" s="3">
        <v>1388.81</v>
      </c>
      <c r="L1326" s="3">
        <v>426.38900000000001</v>
      </c>
      <c r="M1326">
        <v>75.412899999999993</v>
      </c>
      <c r="N1326">
        <v>40.640999999999998</v>
      </c>
    </row>
    <row r="1327" spans="11:14" x14ac:dyDescent="0.25">
      <c r="K1327" s="3">
        <v>1392.97</v>
      </c>
      <c r="L1327" s="3">
        <v>428.76900000000001</v>
      </c>
      <c r="M1327">
        <v>75.663499999999999</v>
      </c>
      <c r="N1327">
        <v>40.791499999999999</v>
      </c>
    </row>
    <row r="1328" spans="11:14" x14ac:dyDescent="0.25">
      <c r="K1328" s="3">
        <v>1394.18</v>
      </c>
      <c r="L1328" s="3">
        <v>429.45800000000003</v>
      </c>
      <c r="M1328">
        <v>75.7333</v>
      </c>
      <c r="N1328">
        <v>40.8352</v>
      </c>
    </row>
    <row r="1329" spans="11:14" x14ac:dyDescent="0.25">
      <c r="K1329" s="3">
        <v>1396.53</v>
      </c>
      <c r="L1329" s="3">
        <v>430.78500000000003</v>
      </c>
      <c r="M1329">
        <v>75.870900000000006</v>
      </c>
      <c r="N1329">
        <v>40.919699999999999</v>
      </c>
    </row>
    <row r="1330" spans="11:14" x14ac:dyDescent="0.25">
      <c r="K1330" s="3">
        <v>1398.87</v>
      </c>
      <c r="L1330" s="3">
        <v>432.11200000000002</v>
      </c>
      <c r="M1330">
        <v>76.017300000000006</v>
      </c>
      <c r="N1330">
        <v>41.004399999999997</v>
      </c>
    </row>
    <row r="1331" spans="11:14" x14ac:dyDescent="0.25">
      <c r="K1331" s="3">
        <v>1401.21</v>
      </c>
      <c r="L1331" s="3">
        <v>433.43400000000003</v>
      </c>
      <c r="M1331">
        <v>76.170400000000001</v>
      </c>
      <c r="N1331">
        <v>41.088999999999999</v>
      </c>
    </row>
    <row r="1332" spans="11:14" x14ac:dyDescent="0.25">
      <c r="K1332" s="3">
        <v>1403.94</v>
      </c>
      <c r="L1332" s="3">
        <v>434.98700000000002</v>
      </c>
      <c r="M1332">
        <v>76.354100000000003</v>
      </c>
      <c r="N1332">
        <v>41.188299999999998</v>
      </c>
    </row>
    <row r="1333" spans="11:14" x14ac:dyDescent="0.25">
      <c r="K1333" s="3">
        <v>1407.45</v>
      </c>
      <c r="L1333" s="3">
        <v>436.99799999999999</v>
      </c>
      <c r="M1333">
        <v>76.602000000000004</v>
      </c>
      <c r="N1333">
        <v>41.317300000000003</v>
      </c>
    </row>
    <row r="1334" spans="11:14" x14ac:dyDescent="0.25">
      <c r="K1334" s="3">
        <v>1410.96</v>
      </c>
      <c r="L1334" s="3">
        <v>439.00900000000001</v>
      </c>
      <c r="M1334">
        <v>76.859300000000005</v>
      </c>
      <c r="N1334">
        <v>41.447200000000002</v>
      </c>
    </row>
    <row r="1335" spans="11:14" x14ac:dyDescent="0.25">
      <c r="K1335" s="3">
        <v>1414.47</v>
      </c>
      <c r="L1335" s="3">
        <v>441.03199999999998</v>
      </c>
      <c r="M1335">
        <v>77.112700000000004</v>
      </c>
      <c r="N1335">
        <v>41.578699999999998</v>
      </c>
    </row>
    <row r="1336" spans="11:14" x14ac:dyDescent="0.25">
      <c r="K1336" s="3">
        <v>1417.98</v>
      </c>
      <c r="L1336" s="3">
        <v>443.053</v>
      </c>
      <c r="M1336">
        <v>77.356499999999997</v>
      </c>
      <c r="N1336">
        <v>41.712600000000002</v>
      </c>
    </row>
    <row r="1337" spans="11:14" x14ac:dyDescent="0.25">
      <c r="K1337" s="3">
        <v>1419.73</v>
      </c>
      <c r="L1337" s="3">
        <v>444.06299999999999</v>
      </c>
      <c r="M1337">
        <v>77.4726</v>
      </c>
      <c r="N1337">
        <v>41.779800000000002</v>
      </c>
    </row>
    <row r="1338" spans="11:14" x14ac:dyDescent="0.25">
      <c r="K1338" s="3">
        <v>1421.78</v>
      </c>
      <c r="L1338" s="3">
        <v>445.24099999999999</v>
      </c>
      <c r="M1338">
        <v>77.607699999999994</v>
      </c>
      <c r="N1338">
        <v>41.857599999999998</v>
      </c>
    </row>
    <row r="1339" spans="11:14" x14ac:dyDescent="0.25">
      <c r="K1339" s="3">
        <v>1424.41</v>
      </c>
      <c r="L1339" s="3">
        <v>446.75</v>
      </c>
      <c r="M1339">
        <v>77.783000000000001</v>
      </c>
      <c r="N1339">
        <v>41.9572</v>
      </c>
    </row>
    <row r="1340" spans="11:14" x14ac:dyDescent="0.25">
      <c r="K1340" s="3">
        <v>1427.05</v>
      </c>
      <c r="L1340" s="3">
        <v>448.23899999999998</v>
      </c>
      <c r="M1340">
        <v>77.957099999999997</v>
      </c>
      <c r="N1340">
        <v>42.056800000000003</v>
      </c>
    </row>
    <row r="1341" spans="11:14" x14ac:dyDescent="0.25">
      <c r="K1341" s="3">
        <v>1429.68</v>
      </c>
      <c r="L1341" s="3">
        <v>449.721</v>
      </c>
      <c r="M1341">
        <v>78.122900000000001</v>
      </c>
      <c r="N1341">
        <v>42.156399999999998</v>
      </c>
    </row>
    <row r="1342" spans="11:14" x14ac:dyDescent="0.25">
      <c r="K1342" s="3">
        <v>1432.31</v>
      </c>
      <c r="L1342" s="3">
        <v>451.20600000000002</v>
      </c>
      <c r="M1342">
        <v>78.275899999999993</v>
      </c>
      <c r="N1342">
        <v>42.255600000000001</v>
      </c>
    </row>
    <row r="1343" spans="11:14" x14ac:dyDescent="0.25">
      <c r="K1343" s="3">
        <v>1436.26</v>
      </c>
      <c r="L1343" s="3">
        <v>453.43900000000002</v>
      </c>
      <c r="M1343">
        <v>78.520099999999999</v>
      </c>
      <c r="N1343">
        <v>42.4039</v>
      </c>
    </row>
    <row r="1344" spans="11:14" x14ac:dyDescent="0.25">
      <c r="K1344" s="3">
        <v>1440.21</v>
      </c>
      <c r="L1344" s="3">
        <v>455.685</v>
      </c>
      <c r="M1344">
        <v>78.783299999999997</v>
      </c>
      <c r="N1344">
        <v>42.554400000000001</v>
      </c>
    </row>
    <row r="1345" spans="11:14" x14ac:dyDescent="0.25">
      <c r="K1345" s="3">
        <v>1444.16</v>
      </c>
      <c r="L1345" s="3">
        <v>457.93299999999999</v>
      </c>
      <c r="M1345">
        <v>79.062200000000004</v>
      </c>
      <c r="N1345">
        <v>42.705300000000001</v>
      </c>
    </row>
    <row r="1346" spans="11:14" x14ac:dyDescent="0.25">
      <c r="K1346" s="3">
        <v>1448.11</v>
      </c>
      <c r="L1346" s="3">
        <v>460.16300000000001</v>
      </c>
      <c r="M1346">
        <v>79.354200000000006</v>
      </c>
      <c r="N1346">
        <v>42.857100000000003</v>
      </c>
    </row>
    <row r="1347" spans="11:14" x14ac:dyDescent="0.25">
      <c r="K1347" s="3">
        <v>1451.73</v>
      </c>
      <c r="L1347" s="3">
        <v>462.19400000000002</v>
      </c>
      <c r="M1347">
        <v>79.613799999999998</v>
      </c>
      <c r="N1347">
        <v>42.999099999999999</v>
      </c>
    </row>
    <row r="1348" spans="11:14" x14ac:dyDescent="0.25">
      <c r="K1348" s="3">
        <v>1454.69</v>
      </c>
      <c r="L1348" s="3">
        <v>463.85</v>
      </c>
      <c r="M1348">
        <v>79.823599999999999</v>
      </c>
      <c r="N1348">
        <v>43.115200000000002</v>
      </c>
    </row>
    <row r="1349" spans="11:14" x14ac:dyDescent="0.25">
      <c r="K1349" s="3">
        <v>1457.65</v>
      </c>
      <c r="L1349" s="3">
        <v>465.49900000000002</v>
      </c>
      <c r="M1349">
        <v>80.043400000000005</v>
      </c>
      <c r="N1349">
        <v>43.229900000000001</v>
      </c>
    </row>
    <row r="1350" spans="11:14" x14ac:dyDescent="0.25">
      <c r="K1350" s="3">
        <v>1460.62</v>
      </c>
      <c r="L1350" s="3">
        <v>467.137</v>
      </c>
      <c r="M1350">
        <v>80.266800000000003</v>
      </c>
      <c r="N1350">
        <v>43.343800000000002</v>
      </c>
    </row>
    <row r="1351" spans="11:14" x14ac:dyDescent="0.25">
      <c r="K1351" s="3">
        <v>1463.58</v>
      </c>
      <c r="L1351" s="3">
        <v>468.76600000000002</v>
      </c>
      <c r="M1351">
        <v>80.490600000000001</v>
      </c>
      <c r="N1351">
        <v>43.457900000000002</v>
      </c>
    </row>
    <row r="1352" spans="11:14" x14ac:dyDescent="0.25">
      <c r="K1352" s="3">
        <v>1466.54</v>
      </c>
      <c r="L1352" s="3">
        <v>470.37799999999999</v>
      </c>
      <c r="M1352">
        <v>80.711699999999993</v>
      </c>
      <c r="N1352">
        <v>43.572800000000001</v>
      </c>
    </row>
    <row r="1353" spans="11:14" x14ac:dyDescent="0.25">
      <c r="K1353" s="3">
        <v>1469.5</v>
      </c>
      <c r="L1353" s="3">
        <v>471.98</v>
      </c>
      <c r="M1353">
        <v>80.931700000000006</v>
      </c>
      <c r="N1353">
        <v>43.688299999999998</v>
      </c>
    </row>
    <row r="1354" spans="11:14" x14ac:dyDescent="0.25">
      <c r="K1354" s="3">
        <v>1472.46</v>
      </c>
      <c r="L1354" s="3">
        <v>473.57900000000001</v>
      </c>
      <c r="M1354">
        <v>81.1541</v>
      </c>
      <c r="N1354">
        <v>43.803400000000003</v>
      </c>
    </row>
    <row r="1355" spans="11:14" x14ac:dyDescent="0.25">
      <c r="K1355" s="3">
        <v>1475.43</v>
      </c>
      <c r="L1355" s="3">
        <v>475.16699999999997</v>
      </c>
      <c r="M1355">
        <v>81.377399999999994</v>
      </c>
      <c r="N1355">
        <v>43.917999999999999</v>
      </c>
    </row>
    <row r="1356" spans="11:14" x14ac:dyDescent="0.25">
      <c r="K1356" s="3">
        <v>1478.39</v>
      </c>
      <c r="L1356" s="3">
        <v>476.74400000000003</v>
      </c>
      <c r="M1356">
        <v>81.6006</v>
      </c>
      <c r="N1356">
        <v>44.032299999999999</v>
      </c>
    </row>
    <row r="1357" spans="11:14" x14ac:dyDescent="0.25">
      <c r="K1357" s="3">
        <v>1481.35</v>
      </c>
      <c r="L1357" s="3">
        <v>478.30900000000003</v>
      </c>
      <c r="M1357">
        <v>81.810199999999995</v>
      </c>
      <c r="N1357">
        <v>44.145299999999999</v>
      </c>
    </row>
    <row r="1358" spans="11:14" x14ac:dyDescent="0.25">
      <c r="K1358" s="3">
        <v>1484.31</v>
      </c>
      <c r="L1358" s="3">
        <v>479.87</v>
      </c>
      <c r="M1358">
        <v>82.010499999999993</v>
      </c>
      <c r="N1358">
        <v>44.258499999999998</v>
      </c>
    </row>
    <row r="1359" spans="11:14" x14ac:dyDescent="0.25">
      <c r="K1359" s="3">
        <v>1487.27</v>
      </c>
      <c r="L1359" s="3">
        <v>481.42500000000001</v>
      </c>
      <c r="M1359">
        <v>82.218599999999995</v>
      </c>
      <c r="N1359">
        <v>44.372900000000001</v>
      </c>
    </row>
    <row r="1360" spans="11:14" x14ac:dyDescent="0.25">
      <c r="K1360" s="3">
        <v>1490.24</v>
      </c>
      <c r="L1360" s="3">
        <v>482.97300000000001</v>
      </c>
      <c r="M1360">
        <v>82.430700000000002</v>
      </c>
      <c r="N1360">
        <v>44.488399999999999</v>
      </c>
    </row>
    <row r="1361" spans="11:14" x14ac:dyDescent="0.25">
      <c r="K1361" s="3">
        <v>1493.2</v>
      </c>
      <c r="L1361" s="3">
        <v>484.50599999999997</v>
      </c>
      <c r="M1361">
        <v>82.649600000000007</v>
      </c>
      <c r="N1361">
        <v>44.603999999999999</v>
      </c>
    </row>
    <row r="1362" spans="11:14" x14ac:dyDescent="0.25">
      <c r="K1362" s="3">
        <v>1496.16</v>
      </c>
      <c r="L1362" s="3">
        <v>486.02699999999999</v>
      </c>
      <c r="M1362">
        <v>82.877899999999997</v>
      </c>
      <c r="N1362">
        <v>44.7194</v>
      </c>
    </row>
    <row r="1363" spans="11:14" x14ac:dyDescent="0.25">
      <c r="K1363" s="3">
        <v>1499.12</v>
      </c>
      <c r="L1363" s="3">
        <v>487.54300000000001</v>
      </c>
      <c r="M1363">
        <v>83.117800000000003</v>
      </c>
      <c r="N1363">
        <v>44.835500000000003</v>
      </c>
    </row>
    <row r="1364" spans="11:14" x14ac:dyDescent="0.25">
      <c r="K1364" s="3">
        <v>1502.08</v>
      </c>
      <c r="L1364" s="3">
        <v>489.05200000000002</v>
      </c>
      <c r="M1364">
        <v>83.357900000000001</v>
      </c>
      <c r="N1364">
        <v>44.952199999999998</v>
      </c>
    </row>
    <row r="1365" spans="11:14" x14ac:dyDescent="0.25">
      <c r="K1365" s="3">
        <v>1505.05</v>
      </c>
      <c r="L1365" s="3">
        <v>490.541</v>
      </c>
      <c r="M1365">
        <v>83.594899999999996</v>
      </c>
      <c r="N1365">
        <v>45.070700000000002</v>
      </c>
    </row>
    <row r="1366" spans="11:14" x14ac:dyDescent="0.25">
      <c r="K1366" s="3">
        <v>1508.01</v>
      </c>
      <c r="L1366" s="3">
        <v>492.01600000000002</v>
      </c>
      <c r="M1366">
        <v>83.833600000000004</v>
      </c>
      <c r="N1366">
        <v>45.190100000000001</v>
      </c>
    </row>
    <row r="1367" spans="11:14" x14ac:dyDescent="0.25">
      <c r="K1367" s="3">
        <v>1510.97</v>
      </c>
      <c r="L1367" s="3">
        <v>493.488</v>
      </c>
      <c r="M1367">
        <v>84.072900000000004</v>
      </c>
      <c r="N1367">
        <v>45.308799999999998</v>
      </c>
    </row>
    <row r="1368" spans="11:14" x14ac:dyDescent="0.25">
      <c r="K1368" s="3">
        <v>1513.93</v>
      </c>
      <c r="L1368" s="3">
        <v>494.95499999999998</v>
      </c>
      <c r="M1368">
        <v>84.308700000000002</v>
      </c>
      <c r="N1368">
        <v>45.426000000000002</v>
      </c>
    </row>
    <row r="1369" spans="11:14" x14ac:dyDescent="0.25">
      <c r="K1369" s="3">
        <v>1516.89</v>
      </c>
      <c r="L1369" s="3">
        <v>496.41300000000001</v>
      </c>
      <c r="M1369">
        <v>84.508300000000006</v>
      </c>
      <c r="N1369">
        <v>45.541600000000003</v>
      </c>
    </row>
    <row r="1370" spans="11:14" x14ac:dyDescent="0.25">
      <c r="K1370" s="3">
        <v>1519.85</v>
      </c>
      <c r="L1370" s="3">
        <v>497.85500000000002</v>
      </c>
      <c r="M1370">
        <v>84.692599999999999</v>
      </c>
      <c r="N1370">
        <v>45.655500000000004</v>
      </c>
    </row>
    <row r="1371" spans="11:14" x14ac:dyDescent="0.25">
      <c r="K1371" s="3">
        <v>1522.82</v>
      </c>
      <c r="L1371" s="3">
        <v>499.28100000000001</v>
      </c>
      <c r="M1371">
        <v>84.887500000000003</v>
      </c>
      <c r="N1371">
        <v>45.7699</v>
      </c>
    </row>
    <row r="1372" spans="11:14" x14ac:dyDescent="0.25">
      <c r="K1372" s="3">
        <v>1525.78</v>
      </c>
      <c r="L1372" s="3">
        <v>500.69499999999999</v>
      </c>
      <c r="M1372">
        <v>85.096800000000002</v>
      </c>
      <c r="N1372">
        <v>45.885599999999997</v>
      </c>
    </row>
    <row r="1373" spans="11:14" x14ac:dyDescent="0.25">
      <c r="K1373" s="3">
        <v>1528.74</v>
      </c>
      <c r="L1373" s="3">
        <v>502.09500000000003</v>
      </c>
      <c r="M1373">
        <v>85.319699999999997</v>
      </c>
      <c r="N1373">
        <v>46.004199999999997</v>
      </c>
    </row>
    <row r="1374" spans="11:14" x14ac:dyDescent="0.25">
      <c r="K1374" s="3">
        <v>1531.7</v>
      </c>
      <c r="L1374" s="3">
        <v>503.48200000000003</v>
      </c>
      <c r="M1374">
        <v>85.550600000000003</v>
      </c>
      <c r="N1374">
        <v>46.124200000000002</v>
      </c>
    </row>
    <row r="1375" spans="11:14" x14ac:dyDescent="0.25">
      <c r="K1375" s="3">
        <v>1534.66</v>
      </c>
      <c r="L1375" s="3">
        <v>504.86</v>
      </c>
      <c r="M1375">
        <v>85.784099999999995</v>
      </c>
      <c r="N1375">
        <v>46.245899999999999</v>
      </c>
    </row>
    <row r="1376" spans="11:14" x14ac:dyDescent="0.25">
      <c r="K1376" s="3">
        <v>1537.63</v>
      </c>
      <c r="L1376" s="3">
        <v>506.23200000000003</v>
      </c>
      <c r="M1376">
        <v>86.028300000000002</v>
      </c>
      <c r="N1376">
        <v>46.366900000000001</v>
      </c>
    </row>
    <row r="1377" spans="11:14" x14ac:dyDescent="0.25">
      <c r="K1377" s="3">
        <v>1540.59</v>
      </c>
      <c r="L1377" s="3">
        <v>507.59500000000003</v>
      </c>
      <c r="M1377">
        <v>86.27</v>
      </c>
      <c r="N1377">
        <v>46.487400000000001</v>
      </c>
    </row>
    <row r="1378" spans="11:14" x14ac:dyDescent="0.25">
      <c r="K1378" s="3">
        <v>1542.07</v>
      </c>
      <c r="L1378" s="3">
        <v>508.27300000000002</v>
      </c>
      <c r="M1378">
        <v>86.373900000000006</v>
      </c>
      <c r="N1378">
        <v>46.547499999999999</v>
      </c>
    </row>
    <row r="1379" spans="11:14" x14ac:dyDescent="0.25">
      <c r="K1379" s="3">
        <v>1544.04</v>
      </c>
      <c r="L1379" s="3">
        <v>509.17399999999998</v>
      </c>
      <c r="M1379">
        <v>86.498500000000007</v>
      </c>
      <c r="N1379">
        <v>46.627600000000001</v>
      </c>
    </row>
    <row r="1380" spans="11:14" x14ac:dyDescent="0.25">
      <c r="K1380" s="3">
        <v>1546.27</v>
      </c>
      <c r="L1380" s="3">
        <v>510.18200000000002</v>
      </c>
      <c r="M1380">
        <v>86.635400000000004</v>
      </c>
      <c r="N1380">
        <v>46.717300000000002</v>
      </c>
    </row>
    <row r="1381" spans="11:14" x14ac:dyDescent="0.25">
      <c r="K1381" s="3">
        <v>1549.23</v>
      </c>
      <c r="L1381" s="3">
        <v>511.517</v>
      </c>
      <c r="M1381">
        <v>86.825699999999998</v>
      </c>
      <c r="N1381">
        <v>46.836199999999998</v>
      </c>
    </row>
    <row r="1382" spans="11:14" x14ac:dyDescent="0.25">
      <c r="K1382" s="3">
        <v>1552</v>
      </c>
      <c r="L1382" s="3">
        <v>512.76300000000003</v>
      </c>
      <c r="M1382">
        <v>87.024900000000002</v>
      </c>
      <c r="N1382">
        <v>46.947400000000002</v>
      </c>
    </row>
    <row r="1383" spans="11:14" x14ac:dyDescent="0.25">
      <c r="K1383" s="3">
        <v>1554.5</v>
      </c>
      <c r="L1383" s="3">
        <v>513.87800000000004</v>
      </c>
      <c r="M1383">
        <v>87.214100000000002</v>
      </c>
      <c r="N1383">
        <v>47.0473</v>
      </c>
    </row>
    <row r="1384" spans="11:14" x14ac:dyDescent="0.25">
      <c r="K1384" s="3">
        <v>1557</v>
      </c>
      <c r="L1384" s="3">
        <v>514.99199999999996</v>
      </c>
      <c r="M1384">
        <v>87.409300000000002</v>
      </c>
      <c r="N1384">
        <v>47.146599999999999</v>
      </c>
    </row>
    <row r="1385" spans="11:14" x14ac:dyDescent="0.25">
      <c r="K1385" s="3">
        <v>1559.5</v>
      </c>
      <c r="L1385" s="3">
        <v>516.09699999999998</v>
      </c>
      <c r="M1385">
        <v>87.61</v>
      </c>
      <c r="N1385">
        <v>47.245699999999999</v>
      </c>
    </row>
    <row r="1386" spans="11:14" x14ac:dyDescent="0.25">
      <c r="K1386" s="3">
        <v>1562.42</v>
      </c>
      <c r="L1386" s="3">
        <v>517.38</v>
      </c>
      <c r="M1386">
        <v>87.824399999999997</v>
      </c>
      <c r="N1386">
        <v>47.361699999999999</v>
      </c>
    </row>
    <row r="1387" spans="11:14" x14ac:dyDescent="0.25">
      <c r="K1387" s="3">
        <v>1566.17</v>
      </c>
      <c r="L1387" s="3">
        <v>519.02300000000002</v>
      </c>
      <c r="M1387">
        <v>88.0488</v>
      </c>
      <c r="N1387">
        <v>47.512300000000003</v>
      </c>
    </row>
    <row r="1388" spans="11:14" x14ac:dyDescent="0.25">
      <c r="K1388" s="3">
        <v>1569.92</v>
      </c>
      <c r="L1388" s="3">
        <v>520.65200000000004</v>
      </c>
      <c r="M1388">
        <v>88.229100000000003</v>
      </c>
      <c r="N1388">
        <v>47.665599999999998</v>
      </c>
    </row>
    <row r="1389" spans="11:14" x14ac:dyDescent="0.25">
      <c r="K1389" s="3">
        <v>1573.66</v>
      </c>
      <c r="L1389" s="3">
        <v>522.25900000000001</v>
      </c>
      <c r="M1389">
        <v>88.4238</v>
      </c>
      <c r="N1389">
        <v>47.819000000000003</v>
      </c>
    </row>
    <row r="1390" spans="11:14" x14ac:dyDescent="0.25">
      <c r="K1390" s="3">
        <v>1577.41</v>
      </c>
      <c r="L1390" s="3">
        <v>523.84500000000003</v>
      </c>
      <c r="M1390">
        <v>88.676599999999993</v>
      </c>
      <c r="N1390">
        <v>47.972000000000001</v>
      </c>
    </row>
    <row r="1391" spans="11:14" x14ac:dyDescent="0.25">
      <c r="K1391" s="3">
        <v>1581.16</v>
      </c>
      <c r="L1391" s="3">
        <v>525.41099999999994</v>
      </c>
      <c r="M1391">
        <v>88.950800000000001</v>
      </c>
      <c r="N1391">
        <v>48.127099999999999</v>
      </c>
    </row>
    <row r="1392" spans="11:14" x14ac:dyDescent="0.25">
      <c r="K1392" s="3">
        <v>1584.91</v>
      </c>
      <c r="L1392" s="3">
        <v>526.95399999999995</v>
      </c>
      <c r="M1392">
        <v>89.208399999999997</v>
      </c>
      <c r="N1392">
        <v>48.283999999999999</v>
      </c>
    </row>
    <row r="1393" spans="11:14" x14ac:dyDescent="0.25">
      <c r="K1393" s="3">
        <v>1588.66</v>
      </c>
      <c r="L1393" s="3">
        <v>528.471</v>
      </c>
      <c r="M1393">
        <v>89.439099999999996</v>
      </c>
      <c r="N1393">
        <v>48.440800000000003</v>
      </c>
    </row>
    <row r="1394" spans="11:14" x14ac:dyDescent="0.25">
      <c r="K1394" s="3">
        <v>1592.41</v>
      </c>
      <c r="L1394" s="3">
        <v>529.97299999999996</v>
      </c>
      <c r="M1394">
        <v>89.698400000000007</v>
      </c>
      <c r="N1394">
        <v>48.596499999999999</v>
      </c>
    </row>
    <row r="1395" spans="11:14" x14ac:dyDescent="0.25">
      <c r="K1395" s="3">
        <v>1593.5</v>
      </c>
      <c r="L1395" s="3">
        <v>530.40899999999999</v>
      </c>
      <c r="M1395">
        <v>89.78</v>
      </c>
      <c r="N1395">
        <v>48.641199999999998</v>
      </c>
    </row>
    <row r="1396" spans="11:14" x14ac:dyDescent="0.25">
      <c r="K1396" s="3">
        <v>1596.31</v>
      </c>
      <c r="L1396" s="3">
        <v>531.52099999999996</v>
      </c>
      <c r="M1396">
        <v>89.983699999999999</v>
      </c>
      <c r="N1396">
        <v>48.753799999999998</v>
      </c>
    </row>
    <row r="1397" spans="11:14" x14ac:dyDescent="0.25">
      <c r="K1397" s="3">
        <v>1599.48</v>
      </c>
      <c r="L1397" s="3">
        <v>532.75699999999995</v>
      </c>
      <c r="M1397">
        <v>90.182699999999997</v>
      </c>
      <c r="N1397">
        <v>48.878999999999998</v>
      </c>
    </row>
    <row r="1398" spans="11:14" x14ac:dyDescent="0.25">
      <c r="K1398" s="3">
        <v>1602.64</v>
      </c>
      <c r="L1398" s="3">
        <v>533.98099999999999</v>
      </c>
      <c r="M1398">
        <v>90.301299999999998</v>
      </c>
      <c r="N1398">
        <v>49.004199999999997</v>
      </c>
    </row>
    <row r="1399" spans="11:14" x14ac:dyDescent="0.25">
      <c r="K1399" s="3">
        <v>1605.8</v>
      </c>
      <c r="L1399" s="3">
        <v>535.19299999999998</v>
      </c>
      <c r="M1399">
        <v>90.370800000000003</v>
      </c>
      <c r="N1399">
        <v>49.131399999999999</v>
      </c>
    </row>
    <row r="1400" spans="11:14" x14ac:dyDescent="0.25">
      <c r="K1400" s="3">
        <v>1608.96</v>
      </c>
      <c r="L1400" s="3">
        <v>536.39300000000003</v>
      </c>
      <c r="M1400">
        <v>90.426500000000004</v>
      </c>
      <c r="N1400">
        <v>49.258899999999997</v>
      </c>
    </row>
    <row r="1401" spans="11:14" x14ac:dyDescent="0.25">
      <c r="K1401" s="3">
        <v>1612.13</v>
      </c>
      <c r="L1401" s="3">
        <v>537.57899999999995</v>
      </c>
      <c r="M1401">
        <v>90.5184</v>
      </c>
      <c r="N1401">
        <v>49.387900000000002</v>
      </c>
    </row>
    <row r="1402" spans="11:14" x14ac:dyDescent="0.25">
      <c r="K1402" s="3">
        <v>1615.29</v>
      </c>
      <c r="L1402" s="3">
        <v>538.74900000000002</v>
      </c>
      <c r="M1402">
        <v>90.666600000000003</v>
      </c>
      <c r="N1402">
        <v>49.517800000000001</v>
      </c>
    </row>
    <row r="1403" spans="11:14" x14ac:dyDescent="0.25">
      <c r="K1403" s="3">
        <v>1618.45</v>
      </c>
      <c r="L1403" s="3">
        <v>539.89700000000005</v>
      </c>
      <c r="M1403">
        <v>90.860100000000003</v>
      </c>
      <c r="N1403">
        <v>49.6479</v>
      </c>
    </row>
    <row r="1404" spans="11:14" x14ac:dyDescent="0.25">
      <c r="K1404" s="3">
        <v>1621.62</v>
      </c>
      <c r="L1404" s="3">
        <v>541.01099999999997</v>
      </c>
      <c r="M1404">
        <v>91.086200000000005</v>
      </c>
      <c r="N1404">
        <v>49.779699999999998</v>
      </c>
    </row>
    <row r="1405" spans="11:14" x14ac:dyDescent="0.25">
      <c r="K1405" s="3">
        <v>1624.78</v>
      </c>
      <c r="L1405" s="3">
        <v>542.10299999999995</v>
      </c>
      <c r="M1405">
        <v>91.322900000000004</v>
      </c>
      <c r="N1405">
        <v>49.9131</v>
      </c>
    </row>
    <row r="1406" spans="11:14" x14ac:dyDescent="0.25">
      <c r="K1406" s="3">
        <v>1627.94</v>
      </c>
      <c r="L1406" s="3">
        <v>543.17999999999995</v>
      </c>
      <c r="M1406">
        <v>91.549099999999996</v>
      </c>
      <c r="N1406">
        <v>50.046799999999998</v>
      </c>
    </row>
    <row r="1407" spans="11:14" x14ac:dyDescent="0.25">
      <c r="K1407" s="3">
        <v>1631.11</v>
      </c>
      <c r="L1407" s="3">
        <v>544.24400000000003</v>
      </c>
      <c r="M1407">
        <v>91.757199999999997</v>
      </c>
      <c r="N1407">
        <v>50.181399999999996</v>
      </c>
    </row>
    <row r="1408" spans="11:14" x14ac:dyDescent="0.25">
      <c r="K1408" s="3">
        <v>1634.27</v>
      </c>
      <c r="L1408" s="3">
        <v>545.29899999999998</v>
      </c>
      <c r="M1408">
        <v>91.972399999999993</v>
      </c>
      <c r="N1408">
        <v>50.318600000000004</v>
      </c>
    </row>
    <row r="1409" spans="11:14" x14ac:dyDescent="0.25">
      <c r="K1409" s="3">
        <v>1637.96</v>
      </c>
      <c r="L1409" s="3">
        <v>546.51400000000001</v>
      </c>
      <c r="M1409">
        <v>92.2517</v>
      </c>
      <c r="N1409">
        <v>50.4786</v>
      </c>
    </row>
    <row r="1410" spans="11:14" x14ac:dyDescent="0.25">
      <c r="K1410" s="3">
        <v>1642.31</v>
      </c>
      <c r="L1410" s="3">
        <v>547.93600000000004</v>
      </c>
      <c r="M1410">
        <v>92.596000000000004</v>
      </c>
      <c r="N1410">
        <v>50.662599999999998</v>
      </c>
    </row>
    <row r="1411" spans="11:14" x14ac:dyDescent="0.25">
      <c r="K1411" s="3">
        <v>1645.87</v>
      </c>
      <c r="L1411" s="3">
        <v>549.09900000000005</v>
      </c>
      <c r="M1411">
        <v>92.886399999999995</v>
      </c>
      <c r="N1411">
        <v>50.8123</v>
      </c>
    </row>
    <row r="1412" spans="11:14" x14ac:dyDescent="0.25">
      <c r="K1412" s="3">
        <v>1649.42</v>
      </c>
      <c r="L1412" s="3">
        <v>550.24300000000005</v>
      </c>
      <c r="M1412">
        <v>93.1828</v>
      </c>
      <c r="N1412">
        <v>50.963900000000002</v>
      </c>
    </row>
    <row r="1413" spans="11:14" x14ac:dyDescent="0.25">
      <c r="K1413" s="3">
        <v>1652.98</v>
      </c>
      <c r="L1413" s="3">
        <v>551.37199999999996</v>
      </c>
      <c r="M1413">
        <v>93.490200000000002</v>
      </c>
      <c r="N1413">
        <v>51.1173</v>
      </c>
    </row>
    <row r="1414" spans="11:14" x14ac:dyDescent="0.25">
      <c r="K1414" s="3">
        <v>1656.54</v>
      </c>
      <c r="L1414" s="3">
        <v>552.48900000000003</v>
      </c>
      <c r="M1414">
        <v>93.805700000000002</v>
      </c>
      <c r="N1414">
        <v>51.2697</v>
      </c>
    </row>
    <row r="1415" spans="11:14" x14ac:dyDescent="0.25">
      <c r="K1415" s="3">
        <v>1660.1</v>
      </c>
      <c r="L1415" s="3">
        <v>553.59500000000003</v>
      </c>
      <c r="M1415">
        <v>94.1126</v>
      </c>
      <c r="N1415">
        <v>51.421900000000001</v>
      </c>
    </row>
    <row r="1416" spans="11:14" x14ac:dyDescent="0.25">
      <c r="K1416" s="3">
        <v>1663.06</v>
      </c>
      <c r="L1416" s="3">
        <v>554.51</v>
      </c>
      <c r="M1416">
        <v>94.367999999999995</v>
      </c>
      <c r="N1416">
        <v>51.548000000000002</v>
      </c>
    </row>
    <row r="1417" spans="11:14" x14ac:dyDescent="0.25">
      <c r="K1417" s="3">
        <v>1667.07</v>
      </c>
      <c r="L1417" s="3">
        <v>555.72400000000005</v>
      </c>
      <c r="M1417">
        <v>94.724100000000007</v>
      </c>
      <c r="N1417">
        <v>51.718299999999999</v>
      </c>
    </row>
    <row r="1418" spans="11:14" x14ac:dyDescent="0.25">
      <c r="K1418" s="3">
        <v>1671.07</v>
      </c>
      <c r="L1418" s="3">
        <v>556.93100000000004</v>
      </c>
      <c r="M1418">
        <v>95.099599999999995</v>
      </c>
      <c r="N1418">
        <v>51.893300000000004</v>
      </c>
    </row>
    <row r="1419" spans="11:14" x14ac:dyDescent="0.25">
      <c r="K1419" s="3">
        <v>1675.07</v>
      </c>
      <c r="L1419" s="3">
        <v>558.13800000000003</v>
      </c>
      <c r="M1419">
        <v>95.491100000000003</v>
      </c>
      <c r="N1419">
        <v>52.074100000000001</v>
      </c>
    </row>
    <row r="1420" spans="11:14" x14ac:dyDescent="0.25">
      <c r="K1420" s="3">
        <v>1679.08</v>
      </c>
      <c r="L1420" s="3">
        <v>559.33699999999999</v>
      </c>
      <c r="M1420">
        <v>95.868700000000004</v>
      </c>
      <c r="N1420">
        <v>52.258699999999997</v>
      </c>
    </row>
    <row r="1421" spans="11:14" x14ac:dyDescent="0.25">
      <c r="K1421" s="3">
        <v>1683.08</v>
      </c>
      <c r="L1421" s="3">
        <v>560.52700000000004</v>
      </c>
      <c r="M1421">
        <v>96.2316</v>
      </c>
      <c r="N1421">
        <v>52.443800000000003</v>
      </c>
    </row>
    <row r="1422" spans="11:14" x14ac:dyDescent="0.25">
      <c r="K1422" s="3">
        <v>1687.08</v>
      </c>
      <c r="L1422" s="3">
        <v>561.71500000000003</v>
      </c>
      <c r="M1422">
        <v>96.588899999999995</v>
      </c>
      <c r="N1422">
        <v>52.627899999999997</v>
      </c>
    </row>
    <row r="1423" spans="11:14" x14ac:dyDescent="0.25">
      <c r="K1423" s="3">
        <v>1691.09</v>
      </c>
      <c r="L1423" s="3">
        <v>562.90300000000002</v>
      </c>
      <c r="M1423">
        <v>96.944100000000006</v>
      </c>
      <c r="N1423">
        <v>52.810299999999998</v>
      </c>
    </row>
    <row r="1424" spans="11:14" x14ac:dyDescent="0.25">
      <c r="K1424" s="3">
        <v>1695.09</v>
      </c>
      <c r="L1424" s="3">
        <v>564.06600000000003</v>
      </c>
      <c r="M1424">
        <v>97.292199999999994</v>
      </c>
      <c r="N1424">
        <v>52.994399999999999</v>
      </c>
    </row>
    <row r="1425" spans="11:14" x14ac:dyDescent="0.25">
      <c r="K1425" s="3">
        <v>1699.09</v>
      </c>
      <c r="L1425" s="3">
        <v>565.221</v>
      </c>
      <c r="M1425">
        <v>97.646100000000004</v>
      </c>
      <c r="N1425">
        <v>53.180799999999998</v>
      </c>
    </row>
    <row r="1426" spans="11:14" x14ac:dyDescent="0.25">
      <c r="K1426" s="3">
        <v>1703.1</v>
      </c>
      <c r="L1426" s="3">
        <v>566.36599999999999</v>
      </c>
      <c r="M1426">
        <v>98.032700000000006</v>
      </c>
      <c r="N1426">
        <v>53.365200000000002</v>
      </c>
    </row>
    <row r="1427" spans="11:14" x14ac:dyDescent="0.25">
      <c r="K1427" s="3">
        <v>1707.1</v>
      </c>
      <c r="L1427" s="3">
        <v>567.51</v>
      </c>
      <c r="M1427">
        <v>98.421400000000006</v>
      </c>
      <c r="N1427">
        <v>53.548000000000002</v>
      </c>
    </row>
    <row r="1428" spans="11:14" x14ac:dyDescent="0.25">
      <c r="K1428" s="3">
        <v>1711.1</v>
      </c>
      <c r="L1428" s="3">
        <v>568.654</v>
      </c>
      <c r="M1428">
        <v>98.804100000000005</v>
      </c>
      <c r="N1428">
        <v>53.7333</v>
      </c>
    </row>
    <row r="1429" spans="11:14" x14ac:dyDescent="0.25">
      <c r="K1429" s="3">
        <v>1715.11</v>
      </c>
      <c r="L1429" s="3">
        <v>569.79300000000001</v>
      </c>
      <c r="M1429">
        <v>99.190100000000001</v>
      </c>
      <c r="N1429">
        <v>53.917099999999998</v>
      </c>
    </row>
    <row r="1430" spans="11:14" x14ac:dyDescent="0.25">
      <c r="K1430" s="3">
        <v>1719.11</v>
      </c>
      <c r="L1430" s="3">
        <v>570.92399999999998</v>
      </c>
      <c r="M1430">
        <v>99.545599999999993</v>
      </c>
      <c r="N1430">
        <v>54.101100000000002</v>
      </c>
    </row>
    <row r="1431" spans="11:14" x14ac:dyDescent="0.25">
      <c r="K1431" s="3">
        <v>1723.11</v>
      </c>
      <c r="L1431" s="3">
        <v>572.05200000000002</v>
      </c>
      <c r="M1431">
        <v>99.909899999999993</v>
      </c>
      <c r="N1431">
        <v>54.288699999999999</v>
      </c>
    </row>
    <row r="1432" spans="11:14" x14ac:dyDescent="0.25">
      <c r="K1432" s="3">
        <v>1727.12</v>
      </c>
      <c r="L1432" s="3">
        <v>573.178</v>
      </c>
      <c r="M1432">
        <v>100.328</v>
      </c>
      <c r="N1432">
        <v>54.476199999999999</v>
      </c>
    </row>
    <row r="1433" spans="11:14" x14ac:dyDescent="0.25">
      <c r="K1433" s="3">
        <v>1731.12</v>
      </c>
      <c r="L1433" s="3">
        <v>574.28800000000001</v>
      </c>
      <c r="M1433">
        <v>100.76900000000001</v>
      </c>
      <c r="N1433">
        <v>54.658999999999999</v>
      </c>
    </row>
    <row r="1434" spans="11:14" x14ac:dyDescent="0.25">
      <c r="K1434" s="3">
        <v>1735.12</v>
      </c>
      <c r="L1434" s="3">
        <v>575.38699999999994</v>
      </c>
      <c r="M1434">
        <v>101.203</v>
      </c>
      <c r="N1434">
        <v>54.839399999999998</v>
      </c>
    </row>
    <row r="1435" spans="11:14" x14ac:dyDescent="0.25">
      <c r="K1435" s="3">
        <v>1739.12</v>
      </c>
      <c r="L1435" s="3">
        <v>576.47900000000004</v>
      </c>
      <c r="M1435">
        <v>101.627</v>
      </c>
      <c r="N1435">
        <v>55.019300000000001</v>
      </c>
    </row>
    <row r="1436" spans="11:14" x14ac:dyDescent="0.25">
      <c r="K1436" s="3">
        <v>1743.13</v>
      </c>
      <c r="L1436" s="3">
        <v>577.55700000000002</v>
      </c>
      <c r="M1436">
        <v>102.05500000000001</v>
      </c>
      <c r="N1436">
        <v>55.200899999999997</v>
      </c>
    </row>
    <row r="1437" spans="11:14" x14ac:dyDescent="0.25">
      <c r="K1437" s="3">
        <v>1747.13</v>
      </c>
      <c r="L1437" s="3">
        <v>578.62400000000002</v>
      </c>
      <c r="M1437">
        <v>102.501</v>
      </c>
      <c r="N1437">
        <v>55.389000000000003</v>
      </c>
    </row>
    <row r="1438" spans="11:14" x14ac:dyDescent="0.25">
      <c r="K1438" s="3">
        <v>1751.13</v>
      </c>
      <c r="L1438" s="3">
        <v>579.68899999999996</v>
      </c>
      <c r="M1438">
        <v>102.937</v>
      </c>
      <c r="N1438">
        <v>55.579700000000003</v>
      </c>
    </row>
    <row r="1439" spans="11:14" x14ac:dyDescent="0.25">
      <c r="K1439" s="3">
        <v>1755.14</v>
      </c>
      <c r="L1439" s="3">
        <v>580.75099999999998</v>
      </c>
      <c r="M1439">
        <v>103.34</v>
      </c>
      <c r="N1439">
        <v>55.7712</v>
      </c>
    </row>
    <row r="1440" spans="11:14" x14ac:dyDescent="0.25">
      <c r="K1440" s="3">
        <v>1759.14</v>
      </c>
      <c r="L1440" s="3">
        <v>581.80399999999997</v>
      </c>
      <c r="M1440">
        <v>103.735</v>
      </c>
      <c r="N1440">
        <v>55.962800000000001</v>
      </c>
    </row>
    <row r="1441" spans="11:14" x14ac:dyDescent="0.25">
      <c r="K1441" s="3">
        <v>1763.14</v>
      </c>
      <c r="L1441" s="3">
        <v>582.84799999999996</v>
      </c>
      <c r="M1441">
        <v>104.116</v>
      </c>
      <c r="N1441">
        <v>56.156399999999998</v>
      </c>
    </row>
    <row r="1442" spans="11:14" x14ac:dyDescent="0.25">
      <c r="K1442" s="3">
        <v>1767.15</v>
      </c>
      <c r="L1442" s="3">
        <v>583.87400000000002</v>
      </c>
      <c r="M1442">
        <v>104.479</v>
      </c>
      <c r="N1442">
        <v>56.350499999999997</v>
      </c>
    </row>
    <row r="1443" spans="11:14" x14ac:dyDescent="0.25">
      <c r="K1443" s="3">
        <v>1771.15</v>
      </c>
      <c r="L1443" s="3">
        <v>584.89400000000001</v>
      </c>
      <c r="M1443">
        <v>104.836</v>
      </c>
      <c r="N1443">
        <v>56.543100000000003</v>
      </c>
    </row>
    <row r="1444" spans="11:14" x14ac:dyDescent="0.25">
      <c r="K1444" s="3">
        <v>1774.82</v>
      </c>
      <c r="L1444" s="3">
        <v>585.82899999999995</v>
      </c>
      <c r="M1444">
        <v>105.211</v>
      </c>
      <c r="N1444">
        <v>56.717799999999997</v>
      </c>
    </row>
    <row r="1445" spans="11:14" x14ac:dyDescent="0.25">
      <c r="K1445" s="3">
        <v>1777.82</v>
      </c>
      <c r="L1445" s="3">
        <v>586.59699999999998</v>
      </c>
      <c r="M1445">
        <v>105.568</v>
      </c>
      <c r="N1445">
        <v>56.8611</v>
      </c>
    </row>
    <row r="1446" spans="11:14" x14ac:dyDescent="0.25">
      <c r="K1446" s="3">
        <v>1780.82</v>
      </c>
      <c r="L1446" s="3">
        <v>587.36300000000006</v>
      </c>
      <c r="M1446">
        <v>105.941</v>
      </c>
      <c r="N1446">
        <v>57.006799999999998</v>
      </c>
    </row>
    <row r="1447" spans="11:14" x14ac:dyDescent="0.25">
      <c r="K1447" s="3">
        <v>1784.83</v>
      </c>
      <c r="L1447" s="3">
        <v>588.37900000000002</v>
      </c>
      <c r="M1447">
        <v>106.43899999999999</v>
      </c>
      <c r="N1447">
        <v>57.203000000000003</v>
      </c>
    </row>
    <row r="1448" spans="11:14" x14ac:dyDescent="0.25">
      <c r="K1448" s="3">
        <v>1789.33</v>
      </c>
      <c r="L1448" s="3">
        <v>589.51700000000005</v>
      </c>
      <c r="M1448">
        <v>107.01900000000001</v>
      </c>
      <c r="N1448">
        <v>57.421900000000001</v>
      </c>
    </row>
    <row r="1449" spans="11:14" x14ac:dyDescent="0.25">
      <c r="K1449" s="3">
        <v>1793.83</v>
      </c>
      <c r="L1449" s="3">
        <v>590.64400000000001</v>
      </c>
      <c r="M1449">
        <v>107.542</v>
      </c>
      <c r="N1449">
        <v>57.635199999999998</v>
      </c>
    </row>
    <row r="1450" spans="11:14" x14ac:dyDescent="0.25">
      <c r="K1450" s="3">
        <v>1798.34</v>
      </c>
      <c r="L1450" s="3">
        <v>591.75599999999997</v>
      </c>
      <c r="M1450">
        <v>108.038</v>
      </c>
      <c r="N1450">
        <v>57.847299999999997</v>
      </c>
    </row>
    <row r="1451" spans="11:14" x14ac:dyDescent="0.25">
      <c r="K1451" s="3">
        <v>1802.84</v>
      </c>
      <c r="L1451" s="3">
        <v>592.85400000000004</v>
      </c>
      <c r="M1451">
        <v>108.55800000000001</v>
      </c>
      <c r="N1451">
        <v>58.059100000000001</v>
      </c>
    </row>
    <row r="1452" spans="11:14" x14ac:dyDescent="0.25">
      <c r="K1452" s="3">
        <v>1807.35</v>
      </c>
      <c r="L1452" s="3">
        <v>593.94600000000003</v>
      </c>
      <c r="M1452">
        <v>109.128</v>
      </c>
      <c r="N1452">
        <v>58.276299999999999</v>
      </c>
    </row>
    <row r="1453" spans="11:14" x14ac:dyDescent="0.25">
      <c r="K1453" s="3">
        <v>1811.85</v>
      </c>
      <c r="L1453" s="3">
        <v>595.03300000000002</v>
      </c>
      <c r="M1453">
        <v>109.765</v>
      </c>
      <c r="N1453">
        <v>58.4983</v>
      </c>
    </row>
    <row r="1454" spans="11:14" x14ac:dyDescent="0.25">
      <c r="K1454" s="3">
        <v>1816.35</v>
      </c>
      <c r="L1454" s="3">
        <v>596.11400000000003</v>
      </c>
      <c r="M1454">
        <v>110.411</v>
      </c>
      <c r="N1454">
        <v>58.7194</v>
      </c>
    </row>
    <row r="1455" spans="11:14" x14ac:dyDescent="0.25">
      <c r="K1455" s="3">
        <v>1820.86</v>
      </c>
      <c r="L1455" s="3">
        <v>597.18700000000001</v>
      </c>
      <c r="M1455">
        <v>111.04300000000001</v>
      </c>
      <c r="N1455">
        <v>58.937399999999997</v>
      </c>
    </row>
    <row r="1456" spans="11:14" x14ac:dyDescent="0.25">
      <c r="K1456" s="3">
        <v>1825.36</v>
      </c>
      <c r="L1456" s="3">
        <v>598.24699999999996</v>
      </c>
      <c r="M1456">
        <v>111.651</v>
      </c>
      <c r="N1456">
        <v>59.151600000000002</v>
      </c>
    </row>
    <row r="1457" spans="11:14" x14ac:dyDescent="0.25">
      <c r="K1457" s="3">
        <v>1829.86</v>
      </c>
      <c r="L1457" s="3">
        <v>599.30399999999997</v>
      </c>
      <c r="M1457">
        <v>112.26300000000001</v>
      </c>
      <c r="N1457">
        <v>59.367899999999999</v>
      </c>
    </row>
    <row r="1458" spans="11:14" x14ac:dyDescent="0.25">
      <c r="K1458" s="3">
        <v>1833.99</v>
      </c>
      <c r="L1458" s="3">
        <v>600.27</v>
      </c>
      <c r="M1458">
        <v>112.833</v>
      </c>
      <c r="N1458">
        <v>59.5779</v>
      </c>
    </row>
    <row r="1459" spans="11:14" x14ac:dyDescent="0.25">
      <c r="K1459" s="3">
        <v>1837.37</v>
      </c>
      <c r="L1459" s="3">
        <v>601.06100000000004</v>
      </c>
      <c r="M1459">
        <v>113.274</v>
      </c>
      <c r="N1459">
        <v>59.754199999999997</v>
      </c>
    </row>
    <row r="1460" spans="11:14" x14ac:dyDescent="0.25">
      <c r="K1460" s="3">
        <v>1840.75</v>
      </c>
      <c r="L1460" s="3">
        <v>601.85599999999999</v>
      </c>
      <c r="M1460">
        <v>113.669</v>
      </c>
      <c r="N1460">
        <v>59.930799999999998</v>
      </c>
    </row>
    <row r="1461" spans="11:14" x14ac:dyDescent="0.25">
      <c r="K1461" s="3">
        <v>1844.12</v>
      </c>
      <c r="L1461" s="3">
        <v>602.65200000000004</v>
      </c>
      <c r="M1461">
        <v>114.05800000000001</v>
      </c>
      <c r="N1461">
        <v>60.104799999999997</v>
      </c>
    </row>
    <row r="1462" spans="11:14" x14ac:dyDescent="0.25">
      <c r="K1462" s="3">
        <v>1847.5</v>
      </c>
      <c r="L1462" s="3">
        <v>603.44600000000003</v>
      </c>
      <c r="M1462">
        <v>114.462</v>
      </c>
      <c r="N1462">
        <v>60.275599999999997</v>
      </c>
    </row>
    <row r="1463" spans="11:14" x14ac:dyDescent="0.25">
      <c r="K1463" s="3">
        <v>1850.88</v>
      </c>
      <c r="L1463" s="3">
        <v>604.23599999999999</v>
      </c>
      <c r="M1463">
        <v>114.884</v>
      </c>
      <c r="N1463">
        <v>60.442399999999999</v>
      </c>
    </row>
    <row r="1464" spans="11:14" x14ac:dyDescent="0.25">
      <c r="K1464" s="3">
        <v>1854.26</v>
      </c>
      <c r="L1464" s="3">
        <v>605.024</v>
      </c>
      <c r="M1464">
        <v>115.325</v>
      </c>
      <c r="N1464">
        <v>60.608600000000003</v>
      </c>
    </row>
    <row r="1465" spans="11:14" x14ac:dyDescent="0.25">
      <c r="K1465" s="3">
        <v>1857.64</v>
      </c>
      <c r="L1465" s="3">
        <v>605.80999999999995</v>
      </c>
      <c r="M1465">
        <v>115.785</v>
      </c>
      <c r="N1465">
        <v>60.774000000000001</v>
      </c>
    </row>
    <row r="1466" spans="11:14" x14ac:dyDescent="0.25">
      <c r="K1466" s="3">
        <v>1861.01</v>
      </c>
      <c r="L1466" s="3">
        <v>606.59299999999996</v>
      </c>
      <c r="M1466">
        <v>116.253</v>
      </c>
      <c r="N1466">
        <v>60.940199999999997</v>
      </c>
    </row>
    <row r="1467" spans="11:14" x14ac:dyDescent="0.25">
      <c r="K1467" s="3">
        <v>1864.39</v>
      </c>
      <c r="L1467" s="3">
        <v>607.37</v>
      </c>
      <c r="M1467">
        <v>116.715</v>
      </c>
      <c r="N1467">
        <v>61.107300000000002</v>
      </c>
    </row>
    <row r="1468" spans="11:14" x14ac:dyDescent="0.25">
      <c r="K1468" s="3">
        <v>1867.77</v>
      </c>
      <c r="L1468" s="3">
        <v>608.14200000000005</v>
      </c>
      <c r="M1468">
        <v>117.19199999999999</v>
      </c>
      <c r="N1468">
        <v>61.274500000000003</v>
      </c>
    </row>
    <row r="1469" spans="11:14" x14ac:dyDescent="0.25">
      <c r="K1469" s="3">
        <v>1871.15</v>
      </c>
      <c r="L1469" s="3">
        <v>608.91200000000003</v>
      </c>
      <c r="M1469">
        <v>117.685</v>
      </c>
      <c r="N1469">
        <v>61.441000000000003</v>
      </c>
    </row>
    <row r="1470" spans="11:14" x14ac:dyDescent="0.25">
      <c r="K1470" s="3">
        <v>1874.52</v>
      </c>
      <c r="L1470" s="3">
        <v>609.67600000000004</v>
      </c>
      <c r="M1470">
        <v>118.16200000000001</v>
      </c>
      <c r="N1470">
        <v>61.607799999999997</v>
      </c>
    </row>
    <row r="1471" spans="11:14" x14ac:dyDescent="0.25">
      <c r="K1471" s="3">
        <v>1877.9</v>
      </c>
      <c r="L1471" s="3">
        <v>610.43799999999999</v>
      </c>
      <c r="M1471">
        <v>118.64700000000001</v>
      </c>
      <c r="N1471">
        <v>61.7789</v>
      </c>
    </row>
    <row r="1472" spans="11:14" x14ac:dyDescent="0.25">
      <c r="K1472" s="3">
        <v>1881.28</v>
      </c>
      <c r="L1472" s="3">
        <v>611.19500000000005</v>
      </c>
      <c r="M1472">
        <v>119.175</v>
      </c>
      <c r="N1472">
        <v>61.9602</v>
      </c>
    </row>
    <row r="1473" spans="11:14" x14ac:dyDescent="0.25">
      <c r="K1473" s="3">
        <v>1882.97</v>
      </c>
      <c r="L1473" s="3">
        <v>611.57100000000003</v>
      </c>
      <c r="M1473">
        <v>119.449</v>
      </c>
      <c r="N1473">
        <v>62.057099999999998</v>
      </c>
    </row>
    <row r="1474" spans="11:14" x14ac:dyDescent="0.25">
      <c r="K1474" s="3">
        <v>1885.64</v>
      </c>
      <c r="L1474" s="3">
        <v>612.16499999999996</v>
      </c>
      <c r="M1474">
        <v>119.887</v>
      </c>
      <c r="N1474">
        <v>62.217399999999998</v>
      </c>
    </row>
    <row r="1475" spans="11:14" x14ac:dyDescent="0.25">
      <c r="K1475" s="3">
        <v>1889.44</v>
      </c>
      <c r="L1475" s="3">
        <v>613.00599999999997</v>
      </c>
      <c r="M1475">
        <v>120.551</v>
      </c>
      <c r="N1475">
        <v>62.448399999999999</v>
      </c>
    </row>
    <row r="1476" spans="11:14" x14ac:dyDescent="0.25">
      <c r="K1476" s="3">
        <v>1893.24</v>
      </c>
      <c r="L1476" s="3">
        <v>613.84299999999996</v>
      </c>
      <c r="M1476">
        <v>121.255</v>
      </c>
      <c r="N1476">
        <v>62.675600000000003</v>
      </c>
    </row>
    <row r="1477" spans="11:14" x14ac:dyDescent="0.25">
      <c r="K1477" s="3">
        <v>1897.04</v>
      </c>
      <c r="L1477" s="3">
        <v>614.678</v>
      </c>
      <c r="M1477">
        <v>121.923</v>
      </c>
      <c r="N1477">
        <v>62.8919</v>
      </c>
    </row>
    <row r="1478" spans="11:14" x14ac:dyDescent="0.25">
      <c r="K1478" s="3">
        <v>1900.84</v>
      </c>
      <c r="L1478" s="3">
        <v>615.51400000000001</v>
      </c>
      <c r="M1478">
        <v>122.583</v>
      </c>
      <c r="N1478">
        <v>63.097700000000003</v>
      </c>
    </row>
    <row r="1479" spans="11:14" x14ac:dyDescent="0.25">
      <c r="K1479" s="3">
        <v>1903.69</v>
      </c>
      <c r="L1479" s="3">
        <v>616.13800000000003</v>
      </c>
      <c r="M1479">
        <v>123.08</v>
      </c>
      <c r="N1479">
        <v>63.246200000000002</v>
      </c>
    </row>
    <row r="1480" spans="11:14" x14ac:dyDescent="0.25">
      <c r="K1480" s="3">
        <v>1905.2</v>
      </c>
      <c r="L1480" s="3">
        <v>616.46799999999996</v>
      </c>
      <c r="M1480">
        <v>123.342</v>
      </c>
      <c r="N1480">
        <v>63.323500000000003</v>
      </c>
    </row>
    <row r="1481" spans="11:14" x14ac:dyDescent="0.25">
      <c r="K1481" s="3">
        <v>1907.33</v>
      </c>
      <c r="L1481" s="3">
        <v>616.93399999999997</v>
      </c>
      <c r="M1481">
        <v>123.71299999999999</v>
      </c>
      <c r="N1481">
        <v>63.4328</v>
      </c>
    </row>
    <row r="1482" spans="11:14" x14ac:dyDescent="0.25">
      <c r="K1482" s="3">
        <v>1911.61</v>
      </c>
      <c r="L1482" s="3">
        <v>617.85900000000004</v>
      </c>
      <c r="M1482">
        <v>124.44499999999999</v>
      </c>
      <c r="N1482">
        <v>63.6477</v>
      </c>
    </row>
    <row r="1483" spans="11:14" x14ac:dyDescent="0.25">
      <c r="K1483" s="3">
        <v>1916.42</v>
      </c>
      <c r="L1483" s="3">
        <v>618.89499999999998</v>
      </c>
      <c r="M1483">
        <v>125.27200000000001</v>
      </c>
      <c r="N1483">
        <v>63.888100000000001</v>
      </c>
    </row>
    <row r="1484" spans="11:14" x14ac:dyDescent="0.25">
      <c r="K1484" s="3">
        <v>1921.23</v>
      </c>
      <c r="L1484" s="3">
        <v>619.92999999999995</v>
      </c>
      <c r="M1484">
        <v>126.149</v>
      </c>
      <c r="N1484">
        <v>64.142300000000006</v>
      </c>
    </row>
    <row r="1485" spans="11:14" x14ac:dyDescent="0.25">
      <c r="K1485" s="3">
        <v>1926.04</v>
      </c>
      <c r="L1485" s="3">
        <v>620.947</v>
      </c>
      <c r="M1485">
        <v>127.02</v>
      </c>
      <c r="N1485">
        <v>64.401799999999994</v>
      </c>
    </row>
    <row r="1486" spans="11:14" x14ac:dyDescent="0.25">
      <c r="K1486" s="3">
        <v>1930.84</v>
      </c>
      <c r="L1486" s="3">
        <v>621.95299999999997</v>
      </c>
      <c r="M1486">
        <v>127.913</v>
      </c>
      <c r="N1486">
        <v>64.659599999999998</v>
      </c>
    </row>
    <row r="1487" spans="11:14" x14ac:dyDescent="0.25">
      <c r="K1487" s="3">
        <v>1935.65</v>
      </c>
      <c r="L1487" s="3">
        <v>622.947</v>
      </c>
      <c r="M1487">
        <v>128.97200000000001</v>
      </c>
      <c r="N1487">
        <v>64.921800000000005</v>
      </c>
    </row>
    <row r="1488" spans="11:14" x14ac:dyDescent="0.25">
      <c r="K1488" s="3">
        <v>1940.46</v>
      </c>
      <c r="L1488" s="3">
        <v>623.93200000000002</v>
      </c>
      <c r="M1488">
        <v>130.05699999999999</v>
      </c>
      <c r="N1488">
        <v>65.193700000000007</v>
      </c>
    </row>
    <row r="1489" spans="11:14" x14ac:dyDescent="0.25">
      <c r="K1489" s="3">
        <v>1945.27</v>
      </c>
      <c r="L1489" s="3">
        <v>624.90499999999997</v>
      </c>
      <c r="M1489">
        <v>131.21600000000001</v>
      </c>
      <c r="N1489">
        <v>65.4696</v>
      </c>
    </row>
    <row r="1490" spans="11:14" x14ac:dyDescent="0.25">
      <c r="K1490" s="3">
        <v>1950.08</v>
      </c>
      <c r="L1490" s="3">
        <v>625.86800000000005</v>
      </c>
      <c r="M1490">
        <v>132.357</v>
      </c>
      <c r="N1490">
        <v>65.750500000000002</v>
      </c>
    </row>
    <row r="1491" spans="11:14" x14ac:dyDescent="0.25">
      <c r="K1491" s="3">
        <v>1954.89</v>
      </c>
      <c r="L1491" s="3">
        <v>626.82299999999998</v>
      </c>
      <c r="M1491">
        <v>133.554</v>
      </c>
      <c r="N1491">
        <v>66.033299999999997</v>
      </c>
    </row>
    <row r="1492" spans="11:14" x14ac:dyDescent="0.25">
      <c r="K1492" s="3">
        <v>1959.7</v>
      </c>
      <c r="L1492" s="3">
        <v>627.77599999999995</v>
      </c>
      <c r="M1492">
        <v>134.727</v>
      </c>
      <c r="N1492">
        <v>66.315399999999997</v>
      </c>
    </row>
    <row r="1493" spans="11:14" x14ac:dyDescent="0.25">
      <c r="K1493" s="3">
        <v>1964.51</v>
      </c>
      <c r="L1493" s="3">
        <v>628.73099999999999</v>
      </c>
      <c r="M1493">
        <v>135.96899999999999</v>
      </c>
      <c r="N1493">
        <v>66.597300000000004</v>
      </c>
    </row>
    <row r="1494" spans="11:14" x14ac:dyDescent="0.25">
      <c r="K1494" s="3">
        <v>1969.32</v>
      </c>
      <c r="L1494" s="3">
        <v>629.67399999999998</v>
      </c>
      <c r="M1494">
        <v>137.18299999999999</v>
      </c>
      <c r="N1494">
        <v>66.873800000000003</v>
      </c>
    </row>
    <row r="1495" spans="11:14" x14ac:dyDescent="0.25">
      <c r="K1495" s="3">
        <v>1974.13</v>
      </c>
      <c r="L1495" s="3">
        <v>630.60199999999998</v>
      </c>
      <c r="M1495">
        <v>138.33799999999999</v>
      </c>
      <c r="N1495">
        <v>67.136099999999999</v>
      </c>
    </row>
    <row r="1496" spans="11:14" x14ac:dyDescent="0.25">
      <c r="K1496" s="3">
        <v>1978.94</v>
      </c>
      <c r="L1496" s="3">
        <v>631.52300000000002</v>
      </c>
      <c r="M1496">
        <v>139.43799999999999</v>
      </c>
      <c r="N1496">
        <v>67.395600000000002</v>
      </c>
    </row>
    <row r="1497" spans="11:14" x14ac:dyDescent="0.25">
      <c r="K1497" s="3">
        <v>1983.75</v>
      </c>
      <c r="L1497" s="3">
        <v>632.44100000000003</v>
      </c>
      <c r="M1497">
        <v>140.46799999999999</v>
      </c>
      <c r="N1497">
        <v>67.659599999999998</v>
      </c>
    </row>
    <row r="1498" spans="11:14" x14ac:dyDescent="0.25">
      <c r="K1498" s="3">
        <v>1988.56</v>
      </c>
      <c r="L1498" s="3">
        <v>633.36</v>
      </c>
      <c r="M1498">
        <v>141.48599999999999</v>
      </c>
      <c r="N1498">
        <v>67.942099999999996</v>
      </c>
    </row>
    <row r="1499" spans="11:14" x14ac:dyDescent="0.25">
      <c r="K1499" s="3">
        <v>1993.36</v>
      </c>
      <c r="L1499" s="3">
        <v>634.279</v>
      </c>
      <c r="M1499">
        <v>142.66399999999999</v>
      </c>
      <c r="N1499">
        <v>68.229299999999995</v>
      </c>
    </row>
    <row r="1500" spans="11:14" x14ac:dyDescent="0.25">
      <c r="K1500" s="3">
        <v>1998.17</v>
      </c>
      <c r="L1500" s="3">
        <v>635.19100000000003</v>
      </c>
      <c r="M1500">
        <v>143.83500000000001</v>
      </c>
      <c r="N1500">
        <v>68.530600000000007</v>
      </c>
    </row>
    <row r="1501" spans="11:14" x14ac:dyDescent="0.25">
      <c r="K1501" s="3">
        <v>2002.98</v>
      </c>
      <c r="L1501" s="3">
        <v>636.1</v>
      </c>
      <c r="M1501">
        <v>144.976</v>
      </c>
      <c r="N1501">
        <v>68.838200000000001</v>
      </c>
    </row>
    <row r="1502" spans="11:14" x14ac:dyDescent="0.25">
      <c r="K1502" s="3">
        <v>2007.79</v>
      </c>
      <c r="L1502" s="3">
        <v>637.01</v>
      </c>
      <c r="M1502">
        <v>146.37100000000001</v>
      </c>
      <c r="N1502">
        <v>69.1297</v>
      </c>
    </row>
    <row r="1503" spans="11:14" x14ac:dyDescent="0.25">
      <c r="K1503" s="3">
        <v>2012.6</v>
      </c>
      <c r="L1503" s="3">
        <v>637.91800000000001</v>
      </c>
      <c r="M1503">
        <v>147.852</v>
      </c>
      <c r="N1503">
        <v>69.393299999999996</v>
      </c>
    </row>
    <row r="1504" spans="11:14" x14ac:dyDescent="0.25">
      <c r="K1504" s="3">
        <v>2016.61</v>
      </c>
      <c r="L1504" s="3">
        <v>638.67399999999998</v>
      </c>
      <c r="M1504">
        <v>149.28</v>
      </c>
      <c r="N1504">
        <v>69.589799999999997</v>
      </c>
    </row>
    <row r="1505" spans="11:14" x14ac:dyDescent="0.25">
      <c r="K1505" s="3">
        <v>2019.01</v>
      </c>
      <c r="L1505" s="3">
        <v>639.12800000000004</v>
      </c>
      <c r="M1505">
        <v>150.01900000000001</v>
      </c>
      <c r="N1505">
        <v>69.708399999999997</v>
      </c>
    </row>
    <row r="1506" spans="11:14" x14ac:dyDescent="0.25">
      <c r="K1506" s="3">
        <v>2022.62</v>
      </c>
      <c r="L1506" s="3">
        <v>639.80799999999999</v>
      </c>
      <c r="M1506">
        <v>150.971</v>
      </c>
      <c r="N1506">
        <v>69.897000000000006</v>
      </c>
    </row>
    <row r="1507" spans="11:14" x14ac:dyDescent="0.25">
      <c r="K1507" s="3">
        <v>2026.23</v>
      </c>
      <c r="L1507" s="3">
        <v>640.48800000000006</v>
      </c>
      <c r="M1507">
        <v>151.84100000000001</v>
      </c>
      <c r="N1507">
        <v>70.096999999999994</v>
      </c>
    </row>
    <row r="1508" spans="11:14" x14ac:dyDescent="0.25">
      <c r="K1508" s="3">
        <v>2029.83</v>
      </c>
      <c r="L1508" s="3">
        <v>641.16700000000003</v>
      </c>
      <c r="M1508">
        <v>152.66300000000001</v>
      </c>
      <c r="N1508">
        <v>70.303100000000001</v>
      </c>
    </row>
    <row r="1509" spans="11:14" x14ac:dyDescent="0.25">
      <c r="K1509" s="3">
        <v>2032.84</v>
      </c>
      <c r="L1509" s="3">
        <v>641.73299999999995</v>
      </c>
      <c r="M1509">
        <v>153.32900000000001</v>
      </c>
      <c r="N1509">
        <v>70.474199999999996</v>
      </c>
    </row>
    <row r="1510" spans="11:14" x14ac:dyDescent="0.25">
      <c r="K1510" s="3">
        <v>2035.55</v>
      </c>
      <c r="L1510" s="3">
        <v>642.24400000000003</v>
      </c>
      <c r="M1510">
        <v>153.91900000000001</v>
      </c>
      <c r="N1510">
        <v>70.628399999999999</v>
      </c>
    </row>
    <row r="1511" spans="11:14" x14ac:dyDescent="0.25">
      <c r="K1511" s="3">
        <v>2039.6</v>
      </c>
      <c r="L1511" s="3">
        <v>643.00900000000001</v>
      </c>
      <c r="M1511">
        <v>154.786</v>
      </c>
      <c r="N1511">
        <v>70.872600000000006</v>
      </c>
    </row>
    <row r="1512" spans="11:14" x14ac:dyDescent="0.25">
      <c r="K1512" s="3">
        <v>2042.98</v>
      </c>
      <c r="L1512" s="3">
        <v>643.64400000000001</v>
      </c>
      <c r="M1512">
        <v>155.49600000000001</v>
      </c>
      <c r="N1512">
        <v>71.075800000000001</v>
      </c>
    </row>
    <row r="1513" spans="11:14" x14ac:dyDescent="0.25">
      <c r="K1513" s="3">
        <v>2046.54</v>
      </c>
      <c r="L1513" s="3">
        <v>644.30799999999999</v>
      </c>
      <c r="M1513">
        <v>156.23599999999999</v>
      </c>
      <c r="N1513">
        <v>71.290000000000006</v>
      </c>
    </row>
    <row r="1514" spans="11:14" x14ac:dyDescent="0.25">
      <c r="K1514" s="3">
        <v>2051.1</v>
      </c>
      <c r="L1514" s="3">
        <v>645.15800000000002</v>
      </c>
      <c r="M1514">
        <v>157.167</v>
      </c>
      <c r="N1514">
        <v>71.558300000000003</v>
      </c>
    </row>
    <row r="1515" spans="11:14" x14ac:dyDescent="0.25">
      <c r="K1515" s="3">
        <v>2054.9</v>
      </c>
      <c r="L1515" s="3">
        <v>645.86699999999996</v>
      </c>
      <c r="M1515">
        <v>157.91</v>
      </c>
      <c r="N1515">
        <v>71.763300000000001</v>
      </c>
    </row>
    <row r="1516" spans="11:14" x14ac:dyDescent="0.25">
      <c r="K1516" s="3">
        <v>2057.19</v>
      </c>
      <c r="L1516" s="3">
        <v>646.29200000000003</v>
      </c>
      <c r="M1516">
        <v>158.33699999999999</v>
      </c>
      <c r="N1516">
        <v>71.876400000000004</v>
      </c>
    </row>
    <row r="1517" spans="11:14" x14ac:dyDescent="0.25">
      <c r="K1517" s="3">
        <v>2060.61</v>
      </c>
      <c r="L1517" s="3">
        <v>646.92999999999995</v>
      </c>
      <c r="M1517">
        <v>158.97999999999999</v>
      </c>
      <c r="N1517">
        <v>72.031199999999998</v>
      </c>
    </row>
    <row r="1518" spans="11:14" x14ac:dyDescent="0.25">
      <c r="K1518" s="3">
        <v>2064.0300000000002</v>
      </c>
      <c r="L1518" s="3">
        <v>647.56700000000001</v>
      </c>
      <c r="M1518">
        <v>159.649</v>
      </c>
      <c r="N1518">
        <v>72.177700000000002</v>
      </c>
    </row>
    <row r="1519" spans="11:14" x14ac:dyDescent="0.25">
      <c r="K1519" s="3">
        <v>2067.46</v>
      </c>
      <c r="L1519" s="3">
        <v>648.202</v>
      </c>
      <c r="M1519">
        <v>160.31800000000001</v>
      </c>
      <c r="N1519">
        <v>72.332499999999996</v>
      </c>
    </row>
    <row r="1520" spans="11:14" x14ac:dyDescent="0.25">
      <c r="K1520" s="3">
        <v>2070.88</v>
      </c>
      <c r="L1520" s="3">
        <v>648.83399999999995</v>
      </c>
      <c r="M1520">
        <v>161.00299999999999</v>
      </c>
      <c r="N1520">
        <v>72.480900000000005</v>
      </c>
    </row>
    <row r="1521" spans="11:14" x14ac:dyDescent="0.25">
      <c r="K1521" s="3">
        <v>2074.31</v>
      </c>
      <c r="L1521" s="3">
        <v>649.46299999999997</v>
      </c>
      <c r="M1521">
        <v>161.702</v>
      </c>
      <c r="N1521">
        <v>72.628399999999999</v>
      </c>
    </row>
    <row r="1522" spans="11:14" x14ac:dyDescent="0.25">
      <c r="K1522" s="3">
        <v>2077.73</v>
      </c>
      <c r="L1522" s="3">
        <v>650.09</v>
      </c>
      <c r="M1522">
        <v>162.405</v>
      </c>
      <c r="N1522">
        <v>72.780900000000003</v>
      </c>
    </row>
    <row r="1523" spans="11:14" x14ac:dyDescent="0.25">
      <c r="K1523" s="3">
        <v>2081.15</v>
      </c>
      <c r="L1523" s="3">
        <v>650.71500000000003</v>
      </c>
      <c r="M1523">
        <v>163.08500000000001</v>
      </c>
      <c r="N1523">
        <v>72.9285</v>
      </c>
    </row>
    <row r="1524" spans="11:14" x14ac:dyDescent="0.25">
      <c r="K1524" s="3">
        <v>2084.58</v>
      </c>
      <c r="L1524" s="3">
        <v>651.33699999999999</v>
      </c>
      <c r="M1524">
        <v>163.74700000000001</v>
      </c>
      <c r="N1524">
        <v>73.074700000000007</v>
      </c>
    </row>
    <row r="1525" spans="11:14" x14ac:dyDescent="0.25">
      <c r="K1525" s="3">
        <v>2088</v>
      </c>
      <c r="L1525" s="3">
        <v>651.95699999999999</v>
      </c>
      <c r="M1525">
        <v>164.40299999999999</v>
      </c>
      <c r="N1525">
        <v>73.222700000000003</v>
      </c>
    </row>
    <row r="1526" spans="11:14" x14ac:dyDescent="0.25">
      <c r="K1526" s="3">
        <v>2091.42</v>
      </c>
      <c r="L1526" s="3">
        <v>652.57600000000002</v>
      </c>
      <c r="M1526">
        <v>165.05199999999999</v>
      </c>
      <c r="N1526">
        <v>73.376499999999993</v>
      </c>
    </row>
    <row r="1527" spans="11:14" x14ac:dyDescent="0.25">
      <c r="K1527" s="3">
        <v>2094.85</v>
      </c>
      <c r="L1527" s="3">
        <v>653.19299999999998</v>
      </c>
      <c r="M1527">
        <v>165.69800000000001</v>
      </c>
      <c r="N1527">
        <v>73.537999999999997</v>
      </c>
    </row>
    <row r="1528" spans="11:14" x14ac:dyDescent="0.25">
      <c r="K1528" s="3">
        <v>2098.27</v>
      </c>
      <c r="L1528" s="3">
        <v>653.80899999999997</v>
      </c>
      <c r="M1528">
        <v>166.34</v>
      </c>
      <c r="N1528">
        <v>73.709900000000005</v>
      </c>
    </row>
    <row r="1529" spans="11:14" x14ac:dyDescent="0.25">
      <c r="K1529" s="3">
        <v>2101.6999999999998</v>
      </c>
      <c r="L1529" s="3">
        <v>654.423</v>
      </c>
      <c r="M1529">
        <v>166.97200000000001</v>
      </c>
      <c r="N1529">
        <v>73.8977</v>
      </c>
    </row>
    <row r="1530" spans="11:14" x14ac:dyDescent="0.25">
      <c r="K1530" s="3">
        <v>2105.12</v>
      </c>
      <c r="L1530" s="3">
        <v>655.03599999999994</v>
      </c>
      <c r="M1530">
        <v>167.61799999999999</v>
      </c>
      <c r="N1530">
        <v>74.091099999999997</v>
      </c>
    </row>
    <row r="1531" spans="11:14" x14ac:dyDescent="0.25">
      <c r="K1531" s="3">
        <v>2109.11</v>
      </c>
      <c r="L1531" s="3">
        <v>655.74900000000002</v>
      </c>
      <c r="M1531">
        <v>168.42500000000001</v>
      </c>
      <c r="N1531">
        <v>74.293099999999995</v>
      </c>
    </row>
    <row r="1532" spans="11:14" x14ac:dyDescent="0.25">
      <c r="K1532" s="3">
        <v>2113.8200000000002</v>
      </c>
      <c r="L1532" s="3">
        <v>656.58600000000001</v>
      </c>
      <c r="M1532">
        <v>169.374</v>
      </c>
      <c r="N1532">
        <v>74.528899999999993</v>
      </c>
    </row>
    <row r="1533" spans="11:14" x14ac:dyDescent="0.25">
      <c r="K1533" s="3">
        <v>2117.67</v>
      </c>
      <c r="L1533" s="3">
        <v>657.27</v>
      </c>
      <c r="M1533">
        <v>170.148</v>
      </c>
      <c r="N1533">
        <v>74.726799999999997</v>
      </c>
    </row>
    <row r="1534" spans="11:14" x14ac:dyDescent="0.25">
      <c r="K1534" s="3">
        <v>2121.52</v>
      </c>
      <c r="L1534" s="3">
        <v>657.95299999999997</v>
      </c>
      <c r="M1534">
        <v>170.91200000000001</v>
      </c>
      <c r="N1534">
        <v>74.927000000000007</v>
      </c>
    </row>
    <row r="1535" spans="11:14" x14ac:dyDescent="0.25">
      <c r="K1535" s="3">
        <v>2125.38</v>
      </c>
      <c r="L1535" s="3">
        <v>658.63300000000004</v>
      </c>
      <c r="M1535">
        <v>171.654</v>
      </c>
      <c r="N1535">
        <v>75.110299999999995</v>
      </c>
    </row>
    <row r="1536" spans="11:14" x14ac:dyDescent="0.25">
      <c r="K1536" s="3">
        <v>2129.23</v>
      </c>
      <c r="L1536" s="3">
        <v>659.31</v>
      </c>
      <c r="M1536">
        <v>172.376</v>
      </c>
      <c r="N1536">
        <v>75.2898</v>
      </c>
    </row>
    <row r="1537" spans="11:14" x14ac:dyDescent="0.25">
      <c r="K1537" s="3">
        <v>2133.08</v>
      </c>
      <c r="L1537" s="3">
        <v>659.98299999999995</v>
      </c>
      <c r="M1537">
        <v>173.11</v>
      </c>
      <c r="N1537">
        <v>75.481499999999997</v>
      </c>
    </row>
    <row r="1538" spans="11:14" x14ac:dyDescent="0.25">
      <c r="K1538" s="3">
        <v>2136.9299999999998</v>
      </c>
      <c r="L1538" s="3">
        <v>660.65300000000002</v>
      </c>
      <c r="M1538">
        <v>173.846</v>
      </c>
      <c r="N1538">
        <v>75.688199999999995</v>
      </c>
    </row>
    <row r="1539" spans="11:14" x14ac:dyDescent="0.25">
      <c r="K1539" s="3">
        <v>2140.7800000000002</v>
      </c>
      <c r="L1539" s="3">
        <v>661.32</v>
      </c>
      <c r="M1539">
        <v>174.58199999999999</v>
      </c>
      <c r="N1539">
        <v>75.894000000000005</v>
      </c>
    </row>
    <row r="1540" spans="11:14" x14ac:dyDescent="0.25">
      <c r="K1540" s="3">
        <v>2144.64</v>
      </c>
      <c r="L1540" s="3">
        <v>661.98500000000001</v>
      </c>
      <c r="M1540">
        <v>175.31700000000001</v>
      </c>
      <c r="N1540">
        <v>76.096199999999996</v>
      </c>
    </row>
    <row r="1541" spans="11:14" x14ac:dyDescent="0.25">
      <c r="K1541" s="3">
        <v>2148.4899999999998</v>
      </c>
      <c r="L1541" s="3">
        <v>662.64599999999996</v>
      </c>
      <c r="M1541">
        <v>176.05099999999999</v>
      </c>
      <c r="N1541">
        <v>76.287999999999997</v>
      </c>
    </row>
    <row r="1542" spans="11:14" x14ac:dyDescent="0.25">
      <c r="K1542" s="3">
        <v>2152.34</v>
      </c>
      <c r="L1542" s="3">
        <v>663.30499999999995</v>
      </c>
      <c r="M1542">
        <v>176.77099999999999</v>
      </c>
      <c r="N1542">
        <v>76.487799999999993</v>
      </c>
    </row>
    <row r="1543" spans="11:14" x14ac:dyDescent="0.25">
      <c r="K1543" s="3">
        <v>2156.19</v>
      </c>
      <c r="L1543" s="3">
        <v>663.96299999999997</v>
      </c>
      <c r="M1543">
        <v>177.46199999999999</v>
      </c>
      <c r="N1543">
        <v>76.679699999999997</v>
      </c>
    </row>
    <row r="1544" spans="11:14" x14ac:dyDescent="0.25">
      <c r="K1544" s="3">
        <v>2160.04</v>
      </c>
      <c r="L1544" s="3">
        <v>664.62199999999996</v>
      </c>
      <c r="M1544">
        <v>178.148</v>
      </c>
      <c r="N1544">
        <v>76.865399999999994</v>
      </c>
    </row>
    <row r="1545" spans="11:14" x14ac:dyDescent="0.25">
      <c r="K1545" s="3">
        <v>2163.89</v>
      </c>
      <c r="L1545" s="3">
        <v>665.27800000000002</v>
      </c>
      <c r="M1545">
        <v>178.85400000000001</v>
      </c>
      <c r="N1545">
        <v>77.051199999999994</v>
      </c>
    </row>
    <row r="1546" spans="11:14" x14ac:dyDescent="0.25">
      <c r="K1546" s="3">
        <v>2167.75</v>
      </c>
      <c r="L1546" s="3">
        <v>665.93299999999999</v>
      </c>
      <c r="M1546">
        <v>179.542</v>
      </c>
      <c r="N1546">
        <v>77.218800000000002</v>
      </c>
    </row>
    <row r="1547" spans="11:14" x14ac:dyDescent="0.25">
      <c r="K1547" s="3">
        <v>2171.6</v>
      </c>
      <c r="L1547" s="3">
        <v>666.58500000000004</v>
      </c>
      <c r="M1547">
        <v>180.202</v>
      </c>
      <c r="N1547">
        <v>77.371200000000002</v>
      </c>
    </row>
    <row r="1548" spans="11:14" x14ac:dyDescent="0.25">
      <c r="K1548" s="3">
        <v>2175.4499999999998</v>
      </c>
      <c r="L1548" s="3">
        <v>667.23900000000003</v>
      </c>
      <c r="M1548">
        <v>180.851</v>
      </c>
      <c r="N1548">
        <v>77.526700000000005</v>
      </c>
    </row>
    <row r="1549" spans="11:14" x14ac:dyDescent="0.25">
      <c r="K1549" s="3">
        <v>2179.3000000000002</v>
      </c>
      <c r="L1549" s="3">
        <v>667.89099999999996</v>
      </c>
      <c r="M1549">
        <v>181.501</v>
      </c>
      <c r="N1549">
        <v>77.688100000000006</v>
      </c>
    </row>
    <row r="1550" spans="11:14" x14ac:dyDescent="0.25">
      <c r="K1550" s="3">
        <v>2183.15</v>
      </c>
      <c r="L1550" s="3">
        <v>668.54200000000003</v>
      </c>
      <c r="M1550">
        <v>182.166</v>
      </c>
      <c r="N1550">
        <v>77.834599999999995</v>
      </c>
    </row>
    <row r="1551" spans="11:14" x14ac:dyDescent="0.25">
      <c r="K1551" s="3">
        <v>2187</v>
      </c>
      <c r="L1551" s="3">
        <v>669.19299999999998</v>
      </c>
      <c r="M1551">
        <v>182.839</v>
      </c>
      <c r="N1551">
        <v>77.971699999999998</v>
      </c>
    </row>
    <row r="1552" spans="11:14" x14ac:dyDescent="0.25">
      <c r="K1552" s="3">
        <v>2190.5300000000002</v>
      </c>
      <c r="L1552" s="3">
        <v>669.78800000000001</v>
      </c>
      <c r="M1552">
        <v>183.446</v>
      </c>
      <c r="N1552">
        <v>78.128900000000002</v>
      </c>
    </row>
    <row r="1553" spans="11:14" x14ac:dyDescent="0.25">
      <c r="K1553" s="3">
        <v>2193.42</v>
      </c>
      <c r="L1553" s="3">
        <v>670.27200000000005</v>
      </c>
      <c r="M1553">
        <v>183.93600000000001</v>
      </c>
      <c r="N1553">
        <v>78.2697</v>
      </c>
    </row>
    <row r="1554" spans="11:14" x14ac:dyDescent="0.25">
      <c r="K1554" s="3">
        <v>2196.31</v>
      </c>
      <c r="L1554" s="3">
        <v>670.755</v>
      </c>
      <c r="M1554">
        <v>184.429</v>
      </c>
      <c r="N1554">
        <v>78.421400000000006</v>
      </c>
    </row>
    <row r="1555" spans="11:14" x14ac:dyDescent="0.25">
      <c r="K1555" s="3">
        <v>2199.6799999999998</v>
      </c>
      <c r="L1555" s="3">
        <v>671.31600000000003</v>
      </c>
      <c r="M1555">
        <v>185.01</v>
      </c>
      <c r="N1555">
        <v>78.599299999999999</v>
      </c>
    </row>
    <row r="1556" spans="11:14" x14ac:dyDescent="0.25">
      <c r="K1556" s="3">
        <v>2204.02</v>
      </c>
      <c r="L1556" s="3">
        <v>672.03499999999997</v>
      </c>
      <c r="M1556">
        <v>185.77099999999999</v>
      </c>
      <c r="N1556">
        <v>78.815600000000003</v>
      </c>
    </row>
    <row r="1557" spans="11:14" x14ac:dyDescent="0.25">
      <c r="K1557" s="3">
        <v>2208.35</v>
      </c>
      <c r="L1557" s="3">
        <v>672.75099999999998</v>
      </c>
      <c r="M1557">
        <v>186.53</v>
      </c>
      <c r="N1557">
        <v>79.021000000000001</v>
      </c>
    </row>
    <row r="1558" spans="11:14" x14ac:dyDescent="0.25">
      <c r="K1558" s="3">
        <v>2212.6799999999998</v>
      </c>
      <c r="L1558" s="3">
        <v>673.46600000000001</v>
      </c>
      <c r="M1558">
        <v>187.28100000000001</v>
      </c>
      <c r="N1558">
        <v>79.208399999999997</v>
      </c>
    </row>
    <row r="1559" spans="11:14" x14ac:dyDescent="0.25">
      <c r="K1559" s="3">
        <v>2217.02</v>
      </c>
      <c r="L1559" s="3">
        <v>674.178</v>
      </c>
      <c r="M1559">
        <v>188.03299999999999</v>
      </c>
      <c r="N1559">
        <v>79.360799999999998</v>
      </c>
    </row>
    <row r="1560" spans="11:14" x14ac:dyDescent="0.25">
      <c r="K1560" s="3">
        <v>2221.35</v>
      </c>
      <c r="L1560" s="3">
        <v>674.88900000000001</v>
      </c>
      <c r="M1560">
        <v>188.739</v>
      </c>
      <c r="N1560">
        <v>79.474199999999996</v>
      </c>
    </row>
    <row r="1561" spans="11:14" x14ac:dyDescent="0.25">
      <c r="K1561" s="3">
        <v>2225.6799999999998</v>
      </c>
      <c r="L1561" s="3">
        <v>675.59799999999996</v>
      </c>
      <c r="M1561">
        <v>189.45599999999999</v>
      </c>
      <c r="N1561">
        <v>79.604500000000002</v>
      </c>
    </row>
    <row r="1562" spans="11:14" x14ac:dyDescent="0.25">
      <c r="K1562" s="3">
        <v>2230.0100000000002</v>
      </c>
      <c r="L1562" s="3">
        <v>676.30600000000004</v>
      </c>
      <c r="M1562">
        <v>190.21700000000001</v>
      </c>
      <c r="N1562">
        <v>79.736199999999997</v>
      </c>
    </row>
    <row r="1563" spans="11:14" x14ac:dyDescent="0.25">
      <c r="K1563" s="3">
        <v>2233.63</v>
      </c>
      <c r="L1563" s="3">
        <v>676.89499999999998</v>
      </c>
      <c r="M1563">
        <v>190.86799999999999</v>
      </c>
      <c r="N1563">
        <v>79.834599999999995</v>
      </c>
    </row>
    <row r="1564" spans="11:14" x14ac:dyDescent="0.25">
      <c r="K1564" s="3">
        <v>2236.7399999999998</v>
      </c>
      <c r="L1564" s="3">
        <v>677.404</v>
      </c>
      <c r="M1564">
        <v>191.43799999999999</v>
      </c>
      <c r="N1564">
        <v>79.923900000000003</v>
      </c>
    </row>
    <row r="1565" spans="11:14" x14ac:dyDescent="0.25">
      <c r="K1565" s="3">
        <v>2240.4</v>
      </c>
      <c r="L1565" s="3">
        <v>677.99900000000002</v>
      </c>
      <c r="M1565">
        <v>192.13200000000001</v>
      </c>
      <c r="N1565">
        <v>80.047399999999996</v>
      </c>
    </row>
    <row r="1566" spans="11:14" x14ac:dyDescent="0.25">
      <c r="K1566" s="3">
        <v>2244.0500000000002</v>
      </c>
      <c r="L1566" s="3">
        <v>678.596</v>
      </c>
      <c r="M1566">
        <v>192.86199999999999</v>
      </c>
      <c r="N1566">
        <v>80.184399999999997</v>
      </c>
    </row>
    <row r="1567" spans="11:14" x14ac:dyDescent="0.25">
      <c r="K1567" s="3">
        <v>2247.71</v>
      </c>
      <c r="L1567" s="3">
        <v>679.19200000000001</v>
      </c>
      <c r="M1567">
        <v>193.59100000000001</v>
      </c>
      <c r="N1567">
        <v>80.326899999999995</v>
      </c>
    </row>
    <row r="1568" spans="11:14" x14ac:dyDescent="0.25">
      <c r="K1568" s="3">
        <v>2251.36</v>
      </c>
      <c r="L1568" s="3">
        <v>679.78700000000003</v>
      </c>
      <c r="M1568">
        <v>194.31700000000001</v>
      </c>
      <c r="N1568">
        <v>80.468900000000005</v>
      </c>
    </row>
    <row r="1569" spans="11:14" x14ac:dyDescent="0.25">
      <c r="K1569" s="3">
        <v>2255.02</v>
      </c>
      <c r="L1569" s="3">
        <v>680.37800000000004</v>
      </c>
      <c r="M1569">
        <v>195.048</v>
      </c>
      <c r="N1569">
        <v>80.596100000000007</v>
      </c>
    </row>
    <row r="1570" spans="11:14" x14ac:dyDescent="0.25">
      <c r="K1570" s="3">
        <v>2259.9</v>
      </c>
      <c r="L1570" s="3">
        <v>681.16</v>
      </c>
      <c r="M1570">
        <v>196.03800000000001</v>
      </c>
      <c r="N1570">
        <v>80.758499999999998</v>
      </c>
    </row>
    <row r="1571" spans="11:14" x14ac:dyDescent="0.25">
      <c r="K1571" s="3">
        <v>2265.38</v>
      </c>
      <c r="L1571" s="3">
        <v>682.03399999999999</v>
      </c>
      <c r="M1571">
        <v>197.101</v>
      </c>
      <c r="N1571">
        <v>80.975800000000007</v>
      </c>
    </row>
    <row r="1572" spans="11:14" x14ac:dyDescent="0.25">
      <c r="K1572" s="3">
        <v>2270.86</v>
      </c>
      <c r="L1572" s="3">
        <v>682.90099999999995</v>
      </c>
      <c r="M1572">
        <v>198.256</v>
      </c>
      <c r="N1572">
        <v>81.228499999999997</v>
      </c>
    </row>
    <row r="1573" spans="11:14" x14ac:dyDescent="0.25">
      <c r="K1573" s="3">
        <v>2276.35</v>
      </c>
      <c r="L1573" s="3">
        <v>683.76599999999996</v>
      </c>
      <c r="M1573">
        <v>199.459</v>
      </c>
      <c r="N1573">
        <v>81.482699999999994</v>
      </c>
    </row>
    <row r="1574" spans="11:14" x14ac:dyDescent="0.25">
      <c r="K1574" s="3">
        <v>2281.83</v>
      </c>
      <c r="L1574" s="3">
        <v>684.63099999999997</v>
      </c>
      <c r="M1574">
        <v>200.64</v>
      </c>
      <c r="N1574">
        <v>81.749099999999999</v>
      </c>
    </row>
    <row r="1575" spans="11:14" x14ac:dyDescent="0.25">
      <c r="K1575" s="3">
        <v>2287.3200000000002</v>
      </c>
      <c r="L1575" s="3">
        <v>685.49400000000003</v>
      </c>
      <c r="M1575">
        <v>201.70699999999999</v>
      </c>
      <c r="N1575">
        <v>82.009799999999998</v>
      </c>
    </row>
    <row r="1576" spans="11:14" x14ac:dyDescent="0.25">
      <c r="K1576" s="3">
        <v>2292.8000000000002</v>
      </c>
      <c r="L1576" s="3">
        <v>686.35400000000004</v>
      </c>
      <c r="M1576">
        <v>202.81200000000001</v>
      </c>
      <c r="N1576">
        <v>82.285200000000003</v>
      </c>
    </row>
    <row r="1577" spans="11:14" x14ac:dyDescent="0.25">
      <c r="K1577" s="3">
        <v>2298.29</v>
      </c>
      <c r="L1577" s="3">
        <v>687.21199999999999</v>
      </c>
      <c r="M1577">
        <v>203.98</v>
      </c>
      <c r="N1577">
        <v>82.590299999999999</v>
      </c>
    </row>
    <row r="1578" spans="11:14" x14ac:dyDescent="0.25">
      <c r="K1578" s="3">
        <v>2303.77</v>
      </c>
      <c r="L1578" s="3">
        <v>688.07100000000003</v>
      </c>
      <c r="M1578">
        <v>205.18100000000001</v>
      </c>
      <c r="N1578">
        <v>82.951499999999996</v>
      </c>
    </row>
    <row r="1579" spans="11:14" x14ac:dyDescent="0.25">
      <c r="K1579" s="3">
        <v>2307.88</v>
      </c>
      <c r="L1579" s="3">
        <v>688.71299999999997</v>
      </c>
      <c r="M1579">
        <v>206.102</v>
      </c>
      <c r="N1579">
        <v>83.243300000000005</v>
      </c>
    </row>
    <row r="1580" spans="11:14" x14ac:dyDescent="0.25">
      <c r="K1580" s="3">
        <v>2310.0500000000002</v>
      </c>
      <c r="L1580" s="3">
        <v>689.05100000000004</v>
      </c>
      <c r="M1580">
        <v>206.59</v>
      </c>
      <c r="N1580">
        <v>83.395700000000005</v>
      </c>
    </row>
    <row r="1581" spans="11:14" x14ac:dyDescent="0.25">
      <c r="K1581" s="3">
        <v>2314.6799999999998</v>
      </c>
      <c r="L1581" s="3">
        <v>689.76900000000001</v>
      </c>
      <c r="M1581">
        <v>207.60900000000001</v>
      </c>
      <c r="N1581">
        <v>83.711100000000002</v>
      </c>
    </row>
    <row r="1582" spans="11:14" x14ac:dyDescent="0.25">
      <c r="K1582" s="3">
        <v>2319.31</v>
      </c>
      <c r="L1582" s="3">
        <v>690.48699999999997</v>
      </c>
      <c r="M1582">
        <v>208.608</v>
      </c>
      <c r="N1582">
        <v>84.012299999999996</v>
      </c>
    </row>
    <row r="1583" spans="11:14" x14ac:dyDescent="0.25">
      <c r="K1583" s="3">
        <v>2323.94</v>
      </c>
      <c r="L1583" s="3">
        <v>691.20299999999997</v>
      </c>
      <c r="M1583">
        <v>209.614</v>
      </c>
      <c r="N1583">
        <v>84.297399999999996</v>
      </c>
    </row>
    <row r="1584" spans="11:14" x14ac:dyDescent="0.25">
      <c r="K1584" s="3">
        <v>2328.56</v>
      </c>
      <c r="L1584" s="3">
        <v>691.91800000000001</v>
      </c>
      <c r="M1584">
        <v>210.619</v>
      </c>
      <c r="N1584">
        <v>84.512299999999996</v>
      </c>
    </row>
    <row r="1585" spans="11:14" x14ac:dyDescent="0.25">
      <c r="K1585" s="3">
        <v>2333.19</v>
      </c>
      <c r="L1585" s="3">
        <v>692.63099999999997</v>
      </c>
      <c r="M1585">
        <v>211.62</v>
      </c>
      <c r="N1585">
        <v>84.773200000000003</v>
      </c>
    </row>
    <row r="1586" spans="11:14" x14ac:dyDescent="0.25">
      <c r="K1586" s="3">
        <v>2337.8200000000002</v>
      </c>
      <c r="L1586" s="3">
        <v>693.34299999999996</v>
      </c>
      <c r="M1586">
        <v>212.63300000000001</v>
      </c>
      <c r="N1586">
        <v>85.063800000000001</v>
      </c>
    </row>
    <row r="1587" spans="11:14" x14ac:dyDescent="0.25">
      <c r="K1587" s="3">
        <v>2342.44</v>
      </c>
      <c r="L1587" s="3">
        <v>694.05499999999995</v>
      </c>
      <c r="M1587">
        <v>213.678</v>
      </c>
      <c r="N1587">
        <v>85.3506</v>
      </c>
    </row>
    <row r="1588" spans="11:14" x14ac:dyDescent="0.25">
      <c r="K1588" s="3">
        <v>2346.3000000000002</v>
      </c>
      <c r="L1588" s="3">
        <v>694.64700000000005</v>
      </c>
      <c r="M1588">
        <v>214.52799999999999</v>
      </c>
      <c r="N1588">
        <v>85.619399999999999</v>
      </c>
    </row>
    <row r="1589" spans="11:14" x14ac:dyDescent="0.25">
      <c r="K1589" s="3">
        <v>2348.61</v>
      </c>
      <c r="L1589" s="3">
        <v>695.00199999999995</v>
      </c>
      <c r="M1589">
        <v>215.024</v>
      </c>
      <c r="N1589">
        <v>85.787199999999999</v>
      </c>
    </row>
    <row r="1590" spans="11:14" x14ac:dyDescent="0.25">
      <c r="K1590" s="3">
        <v>2350.9299999999998</v>
      </c>
      <c r="L1590" s="3">
        <v>695.35599999999999</v>
      </c>
      <c r="M1590">
        <v>215.52500000000001</v>
      </c>
      <c r="N1590">
        <v>85.921800000000005</v>
      </c>
    </row>
    <row r="1591" spans="11:14" x14ac:dyDescent="0.25">
      <c r="K1591" s="3">
        <v>2353.63</v>
      </c>
      <c r="L1591" s="3">
        <v>695.76900000000001</v>
      </c>
      <c r="M1591">
        <v>216.125</v>
      </c>
      <c r="N1591">
        <v>86.042599999999993</v>
      </c>
    </row>
    <row r="1592" spans="11:14" x14ac:dyDescent="0.25">
      <c r="K1592" s="3">
        <v>2357.1</v>
      </c>
      <c r="L1592" s="3">
        <v>696.29899999999998</v>
      </c>
      <c r="M1592">
        <v>216.90700000000001</v>
      </c>
      <c r="N1592">
        <v>86.152600000000007</v>
      </c>
    </row>
    <row r="1593" spans="11:14" x14ac:dyDescent="0.25">
      <c r="K1593" s="3">
        <v>2360.5700000000002</v>
      </c>
      <c r="L1593" s="3">
        <v>696.82899999999995</v>
      </c>
      <c r="M1593">
        <v>217.68199999999999</v>
      </c>
      <c r="N1593">
        <v>86.252600000000001</v>
      </c>
    </row>
    <row r="1594" spans="11:14" x14ac:dyDescent="0.25">
      <c r="K1594" s="3">
        <v>2364.04</v>
      </c>
      <c r="L1594" s="3">
        <v>697.35699999999997</v>
      </c>
      <c r="M1594">
        <v>218.45400000000001</v>
      </c>
      <c r="N1594">
        <v>86.388999999999996</v>
      </c>
    </row>
    <row r="1595" spans="11:14" x14ac:dyDescent="0.25">
      <c r="K1595" s="3">
        <v>2367.5100000000002</v>
      </c>
      <c r="L1595" s="3">
        <v>697.88400000000001</v>
      </c>
      <c r="M1595">
        <v>219.22300000000001</v>
      </c>
      <c r="N1595">
        <v>86.581500000000005</v>
      </c>
    </row>
    <row r="1596" spans="11:14" x14ac:dyDescent="0.25">
      <c r="K1596" s="3">
        <v>2370.98</v>
      </c>
      <c r="L1596" s="3">
        <v>698.41</v>
      </c>
      <c r="M1596">
        <v>219.983</v>
      </c>
      <c r="N1596">
        <v>86.7684</v>
      </c>
    </row>
    <row r="1597" spans="11:14" x14ac:dyDescent="0.25">
      <c r="K1597" s="3">
        <v>2374.4499999999998</v>
      </c>
      <c r="L1597" s="3">
        <v>698.93499999999995</v>
      </c>
      <c r="M1597">
        <v>220.75399999999999</v>
      </c>
      <c r="N1597">
        <v>86.919499999999999</v>
      </c>
    </row>
    <row r="1598" spans="11:14" x14ac:dyDescent="0.25">
      <c r="K1598" s="3">
        <v>2377.92</v>
      </c>
      <c r="L1598" s="3">
        <v>699.45799999999997</v>
      </c>
      <c r="M1598">
        <v>221.54400000000001</v>
      </c>
      <c r="N1598">
        <v>87.063400000000001</v>
      </c>
    </row>
    <row r="1599" spans="11:14" x14ac:dyDescent="0.25">
      <c r="K1599" s="3">
        <v>2381.39</v>
      </c>
      <c r="L1599" s="3">
        <v>699.98099999999999</v>
      </c>
      <c r="M1599">
        <v>222.339</v>
      </c>
      <c r="N1599">
        <v>87.243600000000001</v>
      </c>
    </row>
    <row r="1600" spans="11:14" x14ac:dyDescent="0.25">
      <c r="K1600" s="3">
        <v>2384.86</v>
      </c>
      <c r="L1600" s="3">
        <v>700.50199999999995</v>
      </c>
      <c r="M1600">
        <v>223.14400000000001</v>
      </c>
      <c r="N1600">
        <v>87.405299999999997</v>
      </c>
    </row>
    <row r="1601" spans="11:14" x14ac:dyDescent="0.25">
      <c r="K1601" s="3">
        <v>2388.33</v>
      </c>
      <c r="L1601" s="3">
        <v>701.02200000000005</v>
      </c>
      <c r="M1601">
        <v>223.96799999999999</v>
      </c>
      <c r="N1601">
        <v>87.546199999999999</v>
      </c>
    </row>
    <row r="1602" spans="11:14" x14ac:dyDescent="0.25">
      <c r="K1602" s="3">
        <v>2391.8000000000002</v>
      </c>
      <c r="L1602" s="3">
        <v>701.54100000000005</v>
      </c>
      <c r="M1602">
        <v>224.81100000000001</v>
      </c>
      <c r="N1602">
        <v>87.690100000000001</v>
      </c>
    </row>
    <row r="1603" spans="11:14" x14ac:dyDescent="0.25">
      <c r="K1603" s="3">
        <v>2395.27</v>
      </c>
      <c r="L1603" s="3">
        <v>702.05899999999997</v>
      </c>
      <c r="M1603">
        <v>225.67699999999999</v>
      </c>
      <c r="N1603">
        <v>87.853700000000003</v>
      </c>
    </row>
    <row r="1604" spans="11:14" x14ac:dyDescent="0.25">
      <c r="K1604" s="3">
        <v>2398.7399999999998</v>
      </c>
      <c r="L1604" s="3">
        <v>702.57500000000005</v>
      </c>
      <c r="M1604">
        <v>226.53100000000001</v>
      </c>
      <c r="N1604">
        <v>88.004900000000006</v>
      </c>
    </row>
    <row r="1605" spans="11:14" x14ac:dyDescent="0.25">
      <c r="K1605" s="3">
        <v>2403.37</v>
      </c>
      <c r="L1605" s="3">
        <v>703.26099999999997</v>
      </c>
      <c r="M1605">
        <v>227.62299999999999</v>
      </c>
      <c r="N1605">
        <v>88.194599999999994</v>
      </c>
    </row>
    <row r="1606" spans="11:14" x14ac:dyDescent="0.25">
      <c r="K1606" s="3">
        <v>2408.58</v>
      </c>
      <c r="L1606" s="3">
        <v>704.03</v>
      </c>
      <c r="M1606">
        <v>228.86799999999999</v>
      </c>
      <c r="N1606">
        <v>88.377799999999993</v>
      </c>
    </row>
    <row r="1607" spans="11:14" x14ac:dyDescent="0.25">
      <c r="K1607" s="3">
        <v>2413.7800000000002</v>
      </c>
      <c r="L1607" s="3">
        <v>704.79499999999996</v>
      </c>
      <c r="M1607">
        <v>230.126</v>
      </c>
      <c r="N1607">
        <v>88.540899999999993</v>
      </c>
    </row>
    <row r="1608" spans="11:14" x14ac:dyDescent="0.25">
      <c r="K1608" s="3">
        <v>2418.9899999999998</v>
      </c>
      <c r="L1608" s="3">
        <v>705.55799999999999</v>
      </c>
      <c r="M1608">
        <v>231.40299999999999</v>
      </c>
      <c r="N1608">
        <v>88.764099999999999</v>
      </c>
    </row>
    <row r="1609" spans="11:14" x14ac:dyDescent="0.25">
      <c r="K1609" s="3">
        <v>2424.19</v>
      </c>
      <c r="L1609" s="3">
        <v>706.31700000000001</v>
      </c>
      <c r="M1609">
        <v>232.67500000000001</v>
      </c>
      <c r="N1609">
        <v>89.004300000000001</v>
      </c>
    </row>
    <row r="1610" spans="11:14" x14ac:dyDescent="0.25">
      <c r="K1610" s="3">
        <v>2429.4</v>
      </c>
      <c r="L1610" s="3">
        <v>707.07299999999998</v>
      </c>
      <c r="M1610">
        <v>233.93600000000001</v>
      </c>
      <c r="N1610">
        <v>89.269599999999997</v>
      </c>
    </row>
    <row r="1611" spans="11:14" x14ac:dyDescent="0.25">
      <c r="K1611" s="3">
        <v>2434.6</v>
      </c>
      <c r="L1611" s="3">
        <v>707.82600000000002</v>
      </c>
      <c r="M1611">
        <v>235.24100000000001</v>
      </c>
      <c r="N1611">
        <v>89.565700000000007</v>
      </c>
    </row>
    <row r="1612" spans="11:14" x14ac:dyDescent="0.25">
      <c r="K1612" s="3">
        <v>2439.81</v>
      </c>
      <c r="L1612" s="3">
        <v>708.57600000000002</v>
      </c>
      <c r="M1612">
        <v>236.57599999999999</v>
      </c>
      <c r="N1612">
        <v>89.823099999999997</v>
      </c>
    </row>
    <row r="1613" spans="11:14" x14ac:dyDescent="0.25">
      <c r="K1613" s="3">
        <v>2445.02</v>
      </c>
      <c r="L1613" s="3">
        <v>709.32299999999998</v>
      </c>
      <c r="M1613">
        <v>237.92500000000001</v>
      </c>
      <c r="N1613">
        <v>90.074600000000004</v>
      </c>
    </row>
    <row r="1614" spans="11:14" x14ac:dyDescent="0.25">
      <c r="K1614" s="3">
        <v>2450.2199999999998</v>
      </c>
      <c r="L1614" s="3">
        <v>710.06700000000001</v>
      </c>
      <c r="M1614">
        <v>239.298</v>
      </c>
      <c r="N1614">
        <v>90.370699999999999</v>
      </c>
    </row>
    <row r="1615" spans="11:14" x14ac:dyDescent="0.25">
      <c r="K1615" s="3">
        <v>2455.4299999999998</v>
      </c>
      <c r="L1615" s="3">
        <v>710.80700000000002</v>
      </c>
      <c r="M1615">
        <v>240.697</v>
      </c>
      <c r="N1615">
        <v>90.667699999999996</v>
      </c>
    </row>
    <row r="1616" spans="11:14" x14ac:dyDescent="0.25">
      <c r="K1616" s="3">
        <v>2458.0300000000002</v>
      </c>
      <c r="L1616" s="3">
        <v>711.17600000000004</v>
      </c>
      <c r="M1616">
        <v>241.40600000000001</v>
      </c>
      <c r="N1616">
        <v>90.804400000000001</v>
      </c>
    </row>
    <row r="1617" spans="11:14" x14ac:dyDescent="0.25">
      <c r="K1617" s="3">
        <v>2461.9299999999998</v>
      </c>
      <c r="L1617" s="3">
        <v>711.72900000000004</v>
      </c>
      <c r="M1617">
        <v>242.489</v>
      </c>
      <c r="N1617">
        <v>91.002899999999997</v>
      </c>
    </row>
    <row r="1618" spans="11:14" x14ac:dyDescent="0.25">
      <c r="K1618" s="3">
        <v>2465.84</v>
      </c>
      <c r="L1618" s="3">
        <v>712.28099999999995</v>
      </c>
      <c r="M1618">
        <v>243.595</v>
      </c>
      <c r="N1618">
        <v>91.203999999999994</v>
      </c>
    </row>
    <row r="1619" spans="11:14" x14ac:dyDescent="0.25">
      <c r="K1619" s="3">
        <v>2469.7399999999998</v>
      </c>
      <c r="L1619" s="3">
        <v>712.83100000000002</v>
      </c>
      <c r="M1619">
        <v>244.684</v>
      </c>
      <c r="N1619">
        <v>91.417100000000005</v>
      </c>
    </row>
    <row r="1620" spans="11:14" x14ac:dyDescent="0.25">
      <c r="K1620" s="3">
        <v>2473.65</v>
      </c>
      <c r="L1620" s="3">
        <v>713.38</v>
      </c>
      <c r="M1620">
        <v>245.786</v>
      </c>
      <c r="N1620">
        <v>91.638499999999993</v>
      </c>
    </row>
    <row r="1621" spans="11:14" x14ac:dyDescent="0.25">
      <c r="K1621" s="3">
        <v>2477.5500000000002</v>
      </c>
      <c r="L1621" s="3">
        <v>713.92700000000002</v>
      </c>
      <c r="M1621">
        <v>246.887</v>
      </c>
      <c r="N1621">
        <v>91.850099999999998</v>
      </c>
    </row>
    <row r="1622" spans="11:14" x14ac:dyDescent="0.25">
      <c r="K1622" s="3">
        <v>2481.46</v>
      </c>
      <c r="L1622" s="3">
        <v>714.47299999999996</v>
      </c>
      <c r="M1622">
        <v>247.982</v>
      </c>
      <c r="N1622">
        <v>92.045000000000002</v>
      </c>
    </row>
    <row r="1623" spans="11:14" x14ac:dyDescent="0.25">
      <c r="K1623" s="3">
        <v>2485.36</v>
      </c>
      <c r="L1623" s="3">
        <v>715.01700000000005</v>
      </c>
      <c r="M1623">
        <v>249.071</v>
      </c>
      <c r="N1623">
        <v>92.214100000000002</v>
      </c>
    </row>
    <row r="1624" spans="11:14" x14ac:dyDescent="0.25">
      <c r="K1624" s="3">
        <v>2489.2600000000002</v>
      </c>
      <c r="L1624" s="3">
        <v>715.56</v>
      </c>
      <c r="M1624">
        <v>250.16200000000001</v>
      </c>
      <c r="N1624">
        <v>92.406000000000006</v>
      </c>
    </row>
    <row r="1625" spans="11:14" x14ac:dyDescent="0.25">
      <c r="K1625" s="3">
        <v>2493.17</v>
      </c>
      <c r="L1625" s="3">
        <v>716.10199999999998</v>
      </c>
      <c r="M1625">
        <v>251.256</v>
      </c>
      <c r="N1625">
        <v>92.604799999999997</v>
      </c>
    </row>
    <row r="1626" spans="11:14" x14ac:dyDescent="0.25">
      <c r="K1626" s="3">
        <v>2497.0700000000002</v>
      </c>
      <c r="L1626" s="3">
        <v>716.64300000000003</v>
      </c>
      <c r="M1626">
        <v>252.35400000000001</v>
      </c>
      <c r="N1626">
        <v>92.802599999999998</v>
      </c>
    </row>
    <row r="1627" spans="11:14" x14ac:dyDescent="0.25">
      <c r="K1627" s="3">
        <v>2500.98</v>
      </c>
      <c r="L1627" s="3">
        <v>717.18399999999997</v>
      </c>
      <c r="M1627">
        <v>253.48</v>
      </c>
      <c r="N1627">
        <v>92.991500000000002</v>
      </c>
    </row>
    <row r="1628" spans="11:14" x14ac:dyDescent="0.25">
      <c r="K1628" s="3">
        <v>2504.88</v>
      </c>
      <c r="L1628" s="3">
        <v>717.72299999999996</v>
      </c>
      <c r="M1628">
        <v>254.636</v>
      </c>
      <c r="N1628">
        <v>93.1858</v>
      </c>
    </row>
    <row r="1629" spans="11:14" x14ac:dyDescent="0.25">
      <c r="K1629" s="3">
        <v>2508.79</v>
      </c>
      <c r="L1629" s="3">
        <v>718.26099999999997</v>
      </c>
      <c r="M1629">
        <v>255.81299999999999</v>
      </c>
      <c r="N1629">
        <v>93.418800000000005</v>
      </c>
    </row>
    <row r="1630" spans="11:14" x14ac:dyDescent="0.25">
      <c r="K1630" s="3">
        <v>2512.04</v>
      </c>
      <c r="L1630" s="3">
        <v>718.70899999999995</v>
      </c>
      <c r="M1630">
        <v>256.77699999999999</v>
      </c>
      <c r="N1630">
        <v>93.606300000000005</v>
      </c>
    </row>
    <row r="1631" spans="11:14" x14ac:dyDescent="0.25">
      <c r="K1631" s="3">
        <v>2515.94</v>
      </c>
      <c r="L1631" s="3">
        <v>719.24599999999998</v>
      </c>
      <c r="M1631">
        <v>257.93799999999999</v>
      </c>
      <c r="N1631">
        <v>93.804100000000005</v>
      </c>
    </row>
    <row r="1632" spans="11:14" x14ac:dyDescent="0.25">
      <c r="K1632" s="3">
        <v>2520.34</v>
      </c>
      <c r="L1632" s="3">
        <v>719.85</v>
      </c>
      <c r="M1632">
        <v>259.274</v>
      </c>
      <c r="N1632">
        <v>94.022900000000007</v>
      </c>
    </row>
    <row r="1633" spans="11:14" x14ac:dyDescent="0.25">
      <c r="K1633" s="3">
        <v>2524.73</v>
      </c>
      <c r="L1633" s="3">
        <v>720.452</v>
      </c>
      <c r="M1633">
        <v>260.62799999999999</v>
      </c>
      <c r="N1633">
        <v>94.278599999999997</v>
      </c>
    </row>
    <row r="1634" spans="11:14" x14ac:dyDescent="0.25">
      <c r="K1634" s="3">
        <v>2529.12</v>
      </c>
      <c r="L1634" s="3">
        <v>721.053</v>
      </c>
      <c r="M1634">
        <v>261.99599999999998</v>
      </c>
      <c r="N1634">
        <v>94.604900000000001</v>
      </c>
    </row>
    <row r="1635" spans="11:14" x14ac:dyDescent="0.25">
      <c r="K1635" s="3">
        <v>2533.5100000000002</v>
      </c>
      <c r="L1635" s="3">
        <v>721.654</v>
      </c>
      <c r="M1635">
        <v>263.38200000000001</v>
      </c>
      <c r="N1635">
        <v>94.97</v>
      </c>
    </row>
    <row r="1636" spans="11:14" x14ac:dyDescent="0.25">
      <c r="K1636" s="3">
        <v>2537.9</v>
      </c>
      <c r="L1636" s="3">
        <v>722.25400000000002</v>
      </c>
      <c r="M1636">
        <v>264.79000000000002</v>
      </c>
      <c r="N1636">
        <v>95.309899999999999</v>
      </c>
    </row>
    <row r="1637" spans="11:14" x14ac:dyDescent="0.25">
      <c r="K1637" s="3">
        <v>2542.3000000000002</v>
      </c>
      <c r="L1637" s="3">
        <v>722.85299999999995</v>
      </c>
      <c r="M1637">
        <v>266.21600000000001</v>
      </c>
      <c r="N1637">
        <v>95.642899999999997</v>
      </c>
    </row>
    <row r="1638" spans="11:14" x14ac:dyDescent="0.25">
      <c r="K1638" s="3">
        <v>2546.69</v>
      </c>
      <c r="L1638" s="3">
        <v>723.45100000000002</v>
      </c>
      <c r="M1638">
        <v>267.654</v>
      </c>
      <c r="N1638">
        <v>95.997299999999996</v>
      </c>
    </row>
    <row r="1639" spans="11:14" x14ac:dyDescent="0.25">
      <c r="K1639" s="3">
        <v>2551.08</v>
      </c>
      <c r="L1639" s="3">
        <v>724.048</v>
      </c>
      <c r="M1639">
        <v>269.14100000000002</v>
      </c>
      <c r="N1639">
        <v>96.3215</v>
      </c>
    </row>
    <row r="1640" spans="11:14" x14ac:dyDescent="0.25">
      <c r="K1640" s="3">
        <v>2553.2800000000002</v>
      </c>
      <c r="L1640" s="3">
        <v>724.346</v>
      </c>
      <c r="M1640">
        <v>269.88600000000002</v>
      </c>
      <c r="N1640">
        <v>96.449799999999996</v>
      </c>
    </row>
    <row r="1641" spans="11:14" x14ac:dyDescent="0.25">
      <c r="K1641" s="3">
        <v>2555.4699999999998</v>
      </c>
      <c r="L1641" s="3">
        <v>724.64400000000001</v>
      </c>
      <c r="M1641">
        <v>270.61599999999999</v>
      </c>
      <c r="N1641">
        <v>96.565399999999997</v>
      </c>
    </row>
    <row r="1642" spans="11:14" x14ac:dyDescent="0.25">
      <c r="K1642" s="3">
        <v>2558.2199999999998</v>
      </c>
      <c r="L1642" s="3">
        <v>725.01599999999996</v>
      </c>
      <c r="M1642">
        <v>271.52300000000002</v>
      </c>
      <c r="N1642">
        <v>96.714399999999998</v>
      </c>
    </row>
    <row r="1643" spans="11:14" x14ac:dyDescent="0.25">
      <c r="K1643" s="3">
        <v>2561.5100000000002</v>
      </c>
      <c r="L1643" s="3">
        <v>725.46199999999999</v>
      </c>
      <c r="M1643">
        <v>272.61399999999998</v>
      </c>
      <c r="N1643">
        <v>96.941999999999993</v>
      </c>
    </row>
    <row r="1644" spans="11:14" x14ac:dyDescent="0.25">
      <c r="K1644" s="3">
        <v>2565.2199999999998</v>
      </c>
      <c r="L1644" s="3">
        <v>725.96299999999997</v>
      </c>
      <c r="M1644">
        <v>273.86200000000002</v>
      </c>
      <c r="N1644">
        <v>97.260499999999993</v>
      </c>
    </row>
    <row r="1645" spans="11:14" x14ac:dyDescent="0.25">
      <c r="K1645" s="3">
        <v>2568.9299999999998</v>
      </c>
      <c r="L1645" s="3">
        <v>726.46400000000006</v>
      </c>
      <c r="M1645">
        <v>275.13600000000002</v>
      </c>
      <c r="N1645">
        <v>97.606999999999999</v>
      </c>
    </row>
    <row r="1646" spans="11:14" x14ac:dyDescent="0.25">
      <c r="K1646" s="3">
        <v>2572.63</v>
      </c>
      <c r="L1646" s="3">
        <v>726.96299999999997</v>
      </c>
      <c r="M1646">
        <v>276.43700000000001</v>
      </c>
      <c r="N1646">
        <v>97.964200000000005</v>
      </c>
    </row>
    <row r="1647" spans="11:14" x14ac:dyDescent="0.25">
      <c r="K1647" s="3">
        <v>2576.34</v>
      </c>
      <c r="L1647" s="3">
        <v>727.46199999999999</v>
      </c>
      <c r="M1647">
        <v>277.75599999999997</v>
      </c>
      <c r="N1647">
        <v>98.323700000000002</v>
      </c>
    </row>
    <row r="1648" spans="11:14" x14ac:dyDescent="0.25">
      <c r="K1648" s="3">
        <v>2580.04</v>
      </c>
      <c r="L1648" s="3">
        <v>727.96100000000001</v>
      </c>
      <c r="M1648">
        <v>279.101</v>
      </c>
      <c r="N1648">
        <v>98.680800000000005</v>
      </c>
    </row>
    <row r="1649" spans="11:14" x14ac:dyDescent="0.25">
      <c r="K1649" s="3">
        <v>2584.98</v>
      </c>
      <c r="L1649" s="3">
        <v>728.625</v>
      </c>
      <c r="M1649">
        <v>280.93400000000003</v>
      </c>
      <c r="N1649">
        <v>99.185299999999998</v>
      </c>
    </row>
    <row r="1650" spans="11:14" x14ac:dyDescent="0.25">
      <c r="K1650" s="3">
        <v>2589.15</v>
      </c>
      <c r="L1650" s="3">
        <v>729.18499999999995</v>
      </c>
      <c r="M1650">
        <v>282.49599999999998</v>
      </c>
      <c r="N1650">
        <v>99.668000000000006</v>
      </c>
    </row>
    <row r="1651" spans="11:14" x14ac:dyDescent="0.25">
      <c r="K1651" s="3">
        <v>2593.3200000000002</v>
      </c>
      <c r="L1651" s="3">
        <v>729.74300000000005</v>
      </c>
      <c r="M1651">
        <v>284.08199999999999</v>
      </c>
      <c r="N1651">
        <v>100.17400000000001</v>
      </c>
    </row>
    <row r="1652" spans="11:14" x14ac:dyDescent="0.25">
      <c r="K1652" s="3">
        <v>2597.4899999999998</v>
      </c>
      <c r="L1652" s="3">
        <v>730.30100000000004</v>
      </c>
      <c r="M1652">
        <v>285.67099999999999</v>
      </c>
      <c r="N1652">
        <v>100.69799999999999</v>
      </c>
    </row>
    <row r="1653" spans="11:14" x14ac:dyDescent="0.25">
      <c r="K1653" s="3">
        <v>2601.31</v>
      </c>
      <c r="L1653" s="3">
        <v>730.81100000000004</v>
      </c>
      <c r="M1653">
        <v>287.12299999999999</v>
      </c>
      <c r="N1653">
        <v>101.218</v>
      </c>
    </row>
    <row r="1654" spans="11:14" x14ac:dyDescent="0.25">
      <c r="K1654" s="3">
        <v>2604.44</v>
      </c>
      <c r="L1654" s="3">
        <v>731.22799999999995</v>
      </c>
      <c r="M1654">
        <v>288.31599999999997</v>
      </c>
      <c r="N1654">
        <v>101.672</v>
      </c>
    </row>
    <row r="1655" spans="11:14" x14ac:dyDescent="0.25">
      <c r="K1655" s="3">
        <v>2608.09</v>
      </c>
      <c r="L1655" s="3">
        <v>731.71299999999997</v>
      </c>
      <c r="M1655">
        <v>289.71300000000002</v>
      </c>
      <c r="N1655">
        <v>102.205</v>
      </c>
    </row>
    <row r="1656" spans="11:14" x14ac:dyDescent="0.25">
      <c r="K1656" s="3">
        <v>2612.7800000000002</v>
      </c>
      <c r="L1656" s="3">
        <v>732.33500000000004</v>
      </c>
      <c r="M1656">
        <v>291.524</v>
      </c>
      <c r="N1656">
        <v>102.857</v>
      </c>
    </row>
    <row r="1657" spans="11:14" x14ac:dyDescent="0.25">
      <c r="K1657" s="3">
        <v>2617.4699999999998</v>
      </c>
      <c r="L1657" s="3">
        <v>732.95399999999995</v>
      </c>
      <c r="M1657">
        <v>293.35700000000003</v>
      </c>
      <c r="N1657">
        <v>103.48699999999999</v>
      </c>
    </row>
    <row r="1658" spans="11:14" x14ac:dyDescent="0.25">
      <c r="K1658" s="3">
        <v>2622.16</v>
      </c>
      <c r="L1658" s="3">
        <v>733.57299999999998</v>
      </c>
      <c r="M1658">
        <v>295.22800000000001</v>
      </c>
      <c r="N1658">
        <v>104.10299999999999</v>
      </c>
    </row>
    <row r="1659" spans="11:14" x14ac:dyDescent="0.25">
      <c r="K1659" s="3">
        <v>2626.85</v>
      </c>
      <c r="L1659" s="3">
        <v>734.19</v>
      </c>
      <c r="M1659">
        <v>297.13400000000001</v>
      </c>
      <c r="N1659">
        <v>104.684</v>
      </c>
    </row>
    <row r="1660" spans="11:14" x14ac:dyDescent="0.25">
      <c r="K1660" s="3">
        <v>2631.54</v>
      </c>
      <c r="L1660" s="3">
        <v>734.80600000000004</v>
      </c>
      <c r="M1660">
        <v>299.06299999999999</v>
      </c>
      <c r="N1660">
        <v>105.217</v>
      </c>
    </row>
    <row r="1661" spans="11:14" x14ac:dyDescent="0.25">
      <c r="K1661" s="3">
        <v>2636.23</v>
      </c>
      <c r="L1661" s="3">
        <v>735.42100000000005</v>
      </c>
      <c r="M1661">
        <v>301.02100000000002</v>
      </c>
      <c r="N1661">
        <v>105.726</v>
      </c>
    </row>
    <row r="1662" spans="11:14" x14ac:dyDescent="0.25">
      <c r="K1662" s="3">
        <v>2640.92</v>
      </c>
      <c r="L1662" s="3">
        <v>736.03499999999997</v>
      </c>
      <c r="M1662">
        <v>303.00599999999997</v>
      </c>
      <c r="N1662">
        <v>106.21</v>
      </c>
    </row>
    <row r="1663" spans="11:14" x14ac:dyDescent="0.25">
      <c r="K1663" s="3">
        <v>2645.61</v>
      </c>
      <c r="L1663" s="3">
        <v>736.64700000000005</v>
      </c>
      <c r="M1663">
        <v>305.02</v>
      </c>
      <c r="N1663">
        <v>106.694</v>
      </c>
    </row>
    <row r="1664" spans="11:14" x14ac:dyDescent="0.25">
      <c r="K1664" s="3">
        <v>2650.3</v>
      </c>
      <c r="L1664" s="3">
        <v>737.25800000000004</v>
      </c>
      <c r="M1664">
        <v>307.07499999999999</v>
      </c>
      <c r="N1664">
        <v>107.18</v>
      </c>
    </row>
    <row r="1665" spans="11:14" x14ac:dyDescent="0.25">
      <c r="K1665" s="3">
        <v>2654.99</v>
      </c>
      <c r="L1665" s="3">
        <v>737.86699999999996</v>
      </c>
      <c r="M1665">
        <v>309.17500000000001</v>
      </c>
      <c r="N1665">
        <v>107.672</v>
      </c>
    </row>
    <row r="1666" spans="11:14" x14ac:dyDescent="0.25">
      <c r="K1666" s="3">
        <v>2658.9</v>
      </c>
      <c r="L1666" s="3">
        <v>738.37400000000002</v>
      </c>
      <c r="M1666">
        <v>310.96600000000001</v>
      </c>
      <c r="N1666">
        <v>108.08199999999999</v>
      </c>
    </row>
    <row r="1667" spans="11:14" x14ac:dyDescent="0.25">
      <c r="K1667" s="3">
        <v>2661.25</v>
      </c>
      <c r="L1667" s="3">
        <v>738.678</v>
      </c>
      <c r="M1667">
        <v>312.04399999999998</v>
      </c>
      <c r="N1667">
        <v>108.32299999999999</v>
      </c>
    </row>
    <row r="1668" spans="11:14" x14ac:dyDescent="0.25">
      <c r="K1668" s="3">
        <v>2664.77</v>
      </c>
      <c r="L1668" s="3">
        <v>739.13199999999995</v>
      </c>
      <c r="M1668">
        <v>313.64999999999998</v>
      </c>
      <c r="N1668">
        <v>108.696</v>
      </c>
    </row>
    <row r="1669" spans="11:14" x14ac:dyDescent="0.25">
      <c r="K1669" s="3">
        <v>2668.28</v>
      </c>
      <c r="L1669" s="3">
        <v>739.58600000000001</v>
      </c>
      <c r="M1669">
        <v>315.26</v>
      </c>
      <c r="N1669">
        <v>109.07599999999999</v>
      </c>
    </row>
    <row r="1670" spans="11:14" x14ac:dyDescent="0.25">
      <c r="K1670" s="3">
        <v>2671.8</v>
      </c>
      <c r="L1670" s="3">
        <v>740.04</v>
      </c>
      <c r="M1670">
        <v>316.88900000000001</v>
      </c>
      <c r="N1670">
        <v>109.443</v>
      </c>
    </row>
    <row r="1671" spans="11:14" x14ac:dyDescent="0.25">
      <c r="K1671" s="3">
        <v>2675.32</v>
      </c>
      <c r="L1671" s="3">
        <v>740.49300000000005</v>
      </c>
      <c r="M1671">
        <v>318.54199999999997</v>
      </c>
      <c r="N1671">
        <v>109.812</v>
      </c>
    </row>
    <row r="1672" spans="11:14" x14ac:dyDescent="0.25">
      <c r="K1672" s="3">
        <v>2678.84</v>
      </c>
      <c r="L1672" s="3">
        <v>740.94500000000005</v>
      </c>
      <c r="M1672">
        <v>320.21600000000001</v>
      </c>
      <c r="N1672">
        <v>110.20399999999999</v>
      </c>
    </row>
    <row r="1673" spans="11:14" x14ac:dyDescent="0.25">
      <c r="K1673" s="3">
        <v>2682.35</v>
      </c>
      <c r="L1673" s="3">
        <v>741.39599999999996</v>
      </c>
      <c r="M1673">
        <v>321.904</v>
      </c>
      <c r="N1673">
        <v>110.64700000000001</v>
      </c>
    </row>
    <row r="1674" spans="11:14" x14ac:dyDescent="0.25">
      <c r="K1674" s="3">
        <v>2685.87</v>
      </c>
      <c r="L1674" s="3">
        <v>741.84699999999998</v>
      </c>
      <c r="M1674">
        <v>323.60899999999998</v>
      </c>
      <c r="N1674">
        <v>111.164</v>
      </c>
    </row>
    <row r="1675" spans="11:14" x14ac:dyDescent="0.25">
      <c r="K1675" s="3">
        <v>2690.56</v>
      </c>
      <c r="L1675" s="3">
        <v>742.44600000000003</v>
      </c>
      <c r="M1675">
        <v>325.91000000000003</v>
      </c>
      <c r="N1675">
        <v>111.857</v>
      </c>
    </row>
    <row r="1676" spans="11:14" x14ac:dyDescent="0.25">
      <c r="K1676" s="3">
        <v>2695.84</v>
      </c>
      <c r="L1676" s="3">
        <v>743.11900000000003</v>
      </c>
      <c r="M1676">
        <v>328.54300000000001</v>
      </c>
      <c r="N1676">
        <v>112.593</v>
      </c>
    </row>
    <row r="1677" spans="11:14" x14ac:dyDescent="0.25">
      <c r="K1677" s="3">
        <v>2701.12</v>
      </c>
      <c r="L1677" s="3">
        <v>743.79100000000005</v>
      </c>
      <c r="M1677">
        <v>331.22</v>
      </c>
      <c r="N1677">
        <v>113.327</v>
      </c>
    </row>
    <row r="1678" spans="11:14" x14ac:dyDescent="0.25">
      <c r="K1678" s="3">
        <v>2706.39</v>
      </c>
      <c r="L1678" s="3">
        <v>744.46100000000001</v>
      </c>
      <c r="M1678">
        <v>333.96699999999998</v>
      </c>
      <c r="N1678">
        <v>114.038</v>
      </c>
    </row>
    <row r="1679" spans="11:14" x14ac:dyDescent="0.25">
      <c r="K1679" s="3">
        <v>2710.79</v>
      </c>
      <c r="L1679" s="3">
        <v>745.01800000000003</v>
      </c>
      <c r="M1679">
        <v>336.30099999999999</v>
      </c>
      <c r="N1679">
        <v>114.605</v>
      </c>
    </row>
    <row r="1680" spans="11:14" x14ac:dyDescent="0.25">
      <c r="K1680" s="3">
        <v>2714.75</v>
      </c>
      <c r="L1680" s="3">
        <v>745.51900000000001</v>
      </c>
      <c r="M1680">
        <v>338.39600000000002</v>
      </c>
      <c r="N1680">
        <v>115.101</v>
      </c>
    </row>
    <row r="1681" spans="11:14" x14ac:dyDescent="0.25">
      <c r="K1681" s="3">
        <v>2718.71</v>
      </c>
      <c r="L1681" s="3">
        <v>746.02</v>
      </c>
      <c r="M1681">
        <v>340.49099999999999</v>
      </c>
      <c r="N1681">
        <v>115.556</v>
      </c>
    </row>
    <row r="1682" spans="11:14" x14ac:dyDescent="0.25">
      <c r="K1682" s="3">
        <v>2722.66</v>
      </c>
      <c r="L1682" s="3">
        <v>746.51900000000001</v>
      </c>
      <c r="M1682">
        <v>342.61200000000002</v>
      </c>
      <c r="N1682">
        <v>115.988</v>
      </c>
    </row>
    <row r="1683" spans="11:14" x14ac:dyDescent="0.25">
      <c r="K1683" s="3">
        <v>2726.62</v>
      </c>
      <c r="L1683" s="3">
        <v>747.01800000000003</v>
      </c>
      <c r="M1683">
        <v>344.75700000000001</v>
      </c>
      <c r="N1683">
        <v>116.455</v>
      </c>
    </row>
    <row r="1684" spans="11:14" x14ac:dyDescent="0.25">
      <c r="K1684" s="3">
        <v>2730.58</v>
      </c>
      <c r="L1684" s="3">
        <v>747.51599999999996</v>
      </c>
      <c r="M1684">
        <v>346.91300000000001</v>
      </c>
      <c r="N1684">
        <v>116.998</v>
      </c>
    </row>
    <row r="1685" spans="11:14" x14ac:dyDescent="0.25">
      <c r="K1685" s="3">
        <v>2734.54</v>
      </c>
      <c r="L1685" s="3">
        <v>748.01300000000003</v>
      </c>
      <c r="M1685">
        <v>349.09800000000001</v>
      </c>
      <c r="N1685">
        <v>117.64700000000001</v>
      </c>
    </row>
    <row r="1686" spans="11:14" x14ac:dyDescent="0.25">
      <c r="K1686" s="3">
        <v>2738.49</v>
      </c>
      <c r="L1686" s="3">
        <v>748.50900000000001</v>
      </c>
      <c r="M1686">
        <v>351.30399999999997</v>
      </c>
      <c r="N1686">
        <v>118.384</v>
      </c>
    </row>
    <row r="1687" spans="11:14" x14ac:dyDescent="0.25">
      <c r="K1687" s="3">
        <v>2742.45</v>
      </c>
      <c r="L1687" s="3">
        <v>749.005</v>
      </c>
      <c r="M1687">
        <v>353.524</v>
      </c>
      <c r="N1687">
        <v>119.068</v>
      </c>
    </row>
    <row r="1688" spans="11:14" x14ac:dyDescent="0.25">
      <c r="K1688" s="3">
        <v>2746.41</v>
      </c>
      <c r="L1688" s="3">
        <v>749.49900000000002</v>
      </c>
      <c r="M1688">
        <v>355.74700000000001</v>
      </c>
      <c r="N1688">
        <v>119.69</v>
      </c>
    </row>
    <row r="1689" spans="11:14" x14ac:dyDescent="0.25">
      <c r="K1689" s="3">
        <v>2750.37</v>
      </c>
      <c r="L1689" s="3">
        <v>749.99400000000003</v>
      </c>
      <c r="M1689">
        <v>357.971</v>
      </c>
      <c r="N1689">
        <v>120.256</v>
      </c>
    </row>
    <row r="1690" spans="11:14" x14ac:dyDescent="0.25">
      <c r="K1690" s="3">
        <v>2754.32</v>
      </c>
      <c r="L1690" s="3">
        <v>750.48699999999997</v>
      </c>
      <c r="M1690">
        <v>360.20400000000001</v>
      </c>
      <c r="N1690">
        <v>120.785</v>
      </c>
    </row>
    <row r="1691" spans="11:14" x14ac:dyDescent="0.25">
      <c r="K1691" s="3">
        <v>2758.28</v>
      </c>
      <c r="L1691" s="3">
        <v>750.98</v>
      </c>
      <c r="M1691">
        <v>362.43900000000002</v>
      </c>
      <c r="N1691">
        <v>121.32899999999999</v>
      </c>
    </row>
    <row r="1692" spans="11:14" x14ac:dyDescent="0.25">
      <c r="K1692" s="3">
        <v>2762.24</v>
      </c>
      <c r="L1692" s="3">
        <v>751.47299999999996</v>
      </c>
      <c r="M1692">
        <v>364.68099999999998</v>
      </c>
      <c r="N1692">
        <v>121.889</v>
      </c>
    </row>
    <row r="1693" spans="11:14" x14ac:dyDescent="0.25">
      <c r="K1693" s="3">
        <v>2766.2</v>
      </c>
      <c r="L1693" s="3">
        <v>751.96600000000001</v>
      </c>
      <c r="M1693">
        <v>366.94200000000001</v>
      </c>
      <c r="N1693">
        <v>122.46599999999999</v>
      </c>
    </row>
    <row r="1694" spans="11:14" x14ac:dyDescent="0.25">
      <c r="K1694" s="3">
        <v>2770.15</v>
      </c>
      <c r="L1694" s="3">
        <v>752.45899999999995</v>
      </c>
      <c r="M1694">
        <v>369.22699999999998</v>
      </c>
      <c r="N1694">
        <v>123.075</v>
      </c>
    </row>
    <row r="1695" spans="11:14" x14ac:dyDescent="0.25">
      <c r="K1695" s="3">
        <v>2774.11</v>
      </c>
      <c r="L1695" s="3">
        <v>752.95100000000002</v>
      </c>
      <c r="M1695">
        <v>371.50799999999998</v>
      </c>
      <c r="N1695">
        <v>123.691</v>
      </c>
    </row>
    <row r="1696" spans="11:14" x14ac:dyDescent="0.25">
      <c r="K1696" s="3">
        <v>2778.07</v>
      </c>
      <c r="L1696" s="3">
        <v>753.44200000000001</v>
      </c>
      <c r="M1696">
        <v>373.80700000000002</v>
      </c>
      <c r="N1696">
        <v>124.301</v>
      </c>
    </row>
    <row r="1697" spans="11:14" x14ac:dyDescent="0.25">
      <c r="K1697" s="3">
        <v>2782.03</v>
      </c>
      <c r="L1697" s="3">
        <v>753.93399999999997</v>
      </c>
      <c r="M1697">
        <v>376.13</v>
      </c>
      <c r="N1697">
        <v>124.90600000000001</v>
      </c>
    </row>
    <row r="1698" spans="11:14" x14ac:dyDescent="0.25">
      <c r="K1698" s="3">
        <v>2785.98</v>
      </c>
      <c r="L1698" s="3">
        <v>754.42399999999998</v>
      </c>
      <c r="M1698">
        <v>378.47699999999998</v>
      </c>
      <c r="N1698">
        <v>125.51600000000001</v>
      </c>
    </row>
    <row r="1699" spans="11:14" x14ac:dyDescent="0.25">
      <c r="K1699" s="3">
        <v>2791.26</v>
      </c>
      <c r="L1699" s="3">
        <v>755.07799999999997</v>
      </c>
      <c r="M1699">
        <v>381.60300000000001</v>
      </c>
      <c r="N1699">
        <v>126.318</v>
      </c>
    </row>
    <row r="1700" spans="11:14" x14ac:dyDescent="0.25">
      <c r="K1700" s="3">
        <v>2797.2</v>
      </c>
      <c r="L1700" s="3">
        <v>755.81200000000001</v>
      </c>
      <c r="M1700">
        <v>385.14100000000002</v>
      </c>
      <c r="N1700">
        <v>127.205</v>
      </c>
    </row>
    <row r="1701" spans="11:14" x14ac:dyDescent="0.25">
      <c r="K1701" s="3">
        <v>2803.13</v>
      </c>
      <c r="L1701" s="3">
        <v>756.54399999999998</v>
      </c>
      <c r="M1701">
        <v>388.67099999999999</v>
      </c>
      <c r="N1701">
        <v>128.126</v>
      </c>
    </row>
    <row r="1702" spans="11:14" x14ac:dyDescent="0.25">
      <c r="K1702" s="3">
        <v>2809.07</v>
      </c>
      <c r="L1702" s="3">
        <v>757.27499999999998</v>
      </c>
      <c r="M1702">
        <v>392.20400000000001</v>
      </c>
      <c r="N1702">
        <v>129.16</v>
      </c>
    </row>
    <row r="1703" spans="11:14" x14ac:dyDescent="0.25">
      <c r="K1703" s="3">
        <v>2815.01</v>
      </c>
      <c r="L1703" s="3">
        <v>758.00300000000004</v>
      </c>
      <c r="M1703">
        <v>395.75099999999998</v>
      </c>
      <c r="N1703">
        <v>130.245</v>
      </c>
    </row>
    <row r="1704" spans="11:14" x14ac:dyDescent="0.25">
      <c r="K1704" s="3">
        <v>2820.45</v>
      </c>
      <c r="L1704" s="3">
        <v>758.66899999999998</v>
      </c>
      <c r="M1704">
        <v>398.952</v>
      </c>
      <c r="N1704">
        <v>131.346</v>
      </c>
    </row>
    <row r="1705" spans="11:14" x14ac:dyDescent="0.25">
      <c r="K1705" s="3">
        <v>2824.9</v>
      </c>
      <c r="L1705" s="3">
        <v>759.21299999999997</v>
      </c>
      <c r="M1705">
        <v>401.54</v>
      </c>
      <c r="N1705">
        <v>132.393</v>
      </c>
    </row>
    <row r="1706" spans="11:14" x14ac:dyDescent="0.25">
      <c r="K1706" s="3">
        <v>2829.35</v>
      </c>
      <c r="L1706" s="3">
        <v>759.75400000000002</v>
      </c>
      <c r="M1706">
        <v>404.11099999999999</v>
      </c>
      <c r="N1706">
        <v>133.44300000000001</v>
      </c>
    </row>
    <row r="1707" spans="11:14" x14ac:dyDescent="0.25">
      <c r="K1707" s="3">
        <v>2833.8</v>
      </c>
      <c r="L1707" s="3">
        <v>760.29499999999996</v>
      </c>
      <c r="M1707">
        <v>406.67700000000002</v>
      </c>
      <c r="N1707">
        <v>134.43</v>
      </c>
    </row>
    <row r="1708" spans="11:14" x14ac:dyDescent="0.25">
      <c r="K1708" s="3">
        <v>2838.26</v>
      </c>
      <c r="L1708" s="3">
        <v>760.83500000000004</v>
      </c>
      <c r="M1708">
        <v>409.23200000000003</v>
      </c>
      <c r="N1708">
        <v>135.369</v>
      </c>
    </row>
    <row r="1709" spans="11:14" x14ac:dyDescent="0.25">
      <c r="K1709" s="3">
        <v>2842.34</v>
      </c>
      <c r="L1709" s="3">
        <v>761.33</v>
      </c>
      <c r="M1709">
        <v>411.56</v>
      </c>
      <c r="N1709">
        <v>136.238</v>
      </c>
    </row>
    <row r="1710" spans="11:14" x14ac:dyDescent="0.25">
      <c r="K1710" s="3">
        <v>2845.68</v>
      </c>
      <c r="L1710" s="3">
        <v>761.73400000000004</v>
      </c>
      <c r="M1710">
        <v>413.46300000000002</v>
      </c>
      <c r="N1710">
        <v>136.99299999999999</v>
      </c>
    </row>
    <row r="1711" spans="11:14" x14ac:dyDescent="0.25">
      <c r="K1711" s="3">
        <v>2849.57</v>
      </c>
      <c r="L1711" s="3">
        <v>762.20399999999995</v>
      </c>
      <c r="M1711">
        <v>415.7</v>
      </c>
      <c r="N1711">
        <v>137.87200000000001</v>
      </c>
    </row>
    <row r="1712" spans="11:14" x14ac:dyDescent="0.25">
      <c r="K1712" s="3">
        <v>2854.58</v>
      </c>
      <c r="L1712" s="3">
        <v>762.80799999999999</v>
      </c>
      <c r="M1712">
        <v>418.584</v>
      </c>
      <c r="N1712">
        <v>138.94800000000001</v>
      </c>
    </row>
    <row r="1713" spans="11:14" x14ac:dyDescent="0.25">
      <c r="K1713" s="3">
        <v>2859.59</v>
      </c>
      <c r="L1713" s="3">
        <v>763.41099999999994</v>
      </c>
      <c r="M1713">
        <v>421.37200000000001</v>
      </c>
      <c r="N1713">
        <v>140.053</v>
      </c>
    </row>
    <row r="1714" spans="11:14" x14ac:dyDescent="0.25">
      <c r="K1714" s="3">
        <v>2864.6</v>
      </c>
      <c r="L1714" s="3">
        <v>764.01300000000003</v>
      </c>
      <c r="M1714">
        <v>424.11799999999999</v>
      </c>
      <c r="N1714">
        <v>141.249</v>
      </c>
    </row>
    <row r="1715" spans="11:14" x14ac:dyDescent="0.25">
      <c r="K1715" s="3">
        <v>2869.61</v>
      </c>
      <c r="L1715" s="3">
        <v>764.61699999999996</v>
      </c>
      <c r="M1715">
        <v>426.85300000000001</v>
      </c>
      <c r="N1715">
        <v>142.37899999999999</v>
      </c>
    </row>
    <row r="1716" spans="11:14" x14ac:dyDescent="0.25">
      <c r="K1716" s="3">
        <v>2874.62</v>
      </c>
      <c r="L1716" s="3">
        <v>765.221</v>
      </c>
      <c r="M1716">
        <v>429.54</v>
      </c>
      <c r="N1716">
        <v>143.44999999999999</v>
      </c>
    </row>
    <row r="1717" spans="11:14" x14ac:dyDescent="0.25">
      <c r="K1717" s="3">
        <v>2879.62</v>
      </c>
      <c r="L1717" s="3">
        <v>765.82500000000005</v>
      </c>
      <c r="M1717">
        <v>432.20299999999997</v>
      </c>
      <c r="N1717">
        <v>144.46600000000001</v>
      </c>
    </row>
    <row r="1718" spans="11:14" x14ac:dyDescent="0.25">
      <c r="K1718" s="3">
        <v>2883.38</v>
      </c>
      <c r="L1718" s="3">
        <v>766.27800000000002</v>
      </c>
      <c r="M1718">
        <v>434.19499999999999</v>
      </c>
      <c r="N1718">
        <v>145.202</v>
      </c>
    </row>
    <row r="1719" spans="11:14" x14ac:dyDescent="0.25">
      <c r="K1719" s="3">
        <v>2887.14</v>
      </c>
      <c r="L1719" s="3">
        <v>766.73099999999999</v>
      </c>
      <c r="M1719">
        <v>436.2</v>
      </c>
      <c r="N1719">
        <v>145.95699999999999</v>
      </c>
    </row>
    <row r="1720" spans="11:14" x14ac:dyDescent="0.25">
      <c r="K1720" s="3">
        <v>2890.89</v>
      </c>
      <c r="L1720" s="3">
        <v>767.18299999999999</v>
      </c>
      <c r="M1720">
        <v>438.21300000000002</v>
      </c>
      <c r="N1720">
        <v>146.83000000000001</v>
      </c>
    </row>
    <row r="1721" spans="11:14" x14ac:dyDescent="0.25">
      <c r="K1721" s="3">
        <v>2894.65</v>
      </c>
      <c r="L1721" s="3">
        <v>767.63499999999999</v>
      </c>
      <c r="M1721">
        <v>440.23099999999999</v>
      </c>
      <c r="N1721">
        <v>147.697</v>
      </c>
    </row>
    <row r="1722" spans="11:14" x14ac:dyDescent="0.25">
      <c r="K1722" s="3">
        <v>2898.41</v>
      </c>
      <c r="L1722" s="3">
        <v>768.08500000000004</v>
      </c>
      <c r="M1722">
        <v>442.25299999999999</v>
      </c>
      <c r="N1722">
        <v>148.512</v>
      </c>
    </row>
    <row r="1723" spans="11:14" x14ac:dyDescent="0.25">
      <c r="K1723" s="3">
        <v>2902.16</v>
      </c>
      <c r="L1723" s="3">
        <v>768.53599999999994</v>
      </c>
      <c r="M1723">
        <v>444.27800000000002</v>
      </c>
      <c r="N1723">
        <v>149.30000000000001</v>
      </c>
    </row>
    <row r="1724" spans="11:14" x14ac:dyDescent="0.25">
      <c r="K1724" s="3">
        <v>2905.92</v>
      </c>
      <c r="L1724" s="3">
        <v>768.98599999999999</v>
      </c>
      <c r="M1724">
        <v>446.29899999999998</v>
      </c>
      <c r="N1724">
        <v>150.066</v>
      </c>
    </row>
    <row r="1725" spans="11:14" x14ac:dyDescent="0.25">
      <c r="K1725" s="3">
        <v>2909.68</v>
      </c>
      <c r="L1725" s="3">
        <v>769.43600000000004</v>
      </c>
      <c r="M1725">
        <v>448.31200000000001</v>
      </c>
      <c r="N1725">
        <v>150.786</v>
      </c>
    </row>
    <row r="1726" spans="11:14" x14ac:dyDescent="0.25">
      <c r="K1726" s="3">
        <v>2913.43</v>
      </c>
      <c r="L1726" s="3">
        <v>769.88499999999999</v>
      </c>
      <c r="M1726">
        <v>450.31799999999998</v>
      </c>
      <c r="N1726">
        <v>151.45400000000001</v>
      </c>
    </row>
    <row r="1727" spans="11:14" x14ac:dyDescent="0.25">
      <c r="K1727" s="3">
        <v>2917.19</v>
      </c>
      <c r="L1727" s="3">
        <v>770.33299999999997</v>
      </c>
      <c r="M1727">
        <v>452.33600000000001</v>
      </c>
      <c r="N1727">
        <v>152.1</v>
      </c>
    </row>
    <row r="1728" spans="11:14" x14ac:dyDescent="0.25">
      <c r="K1728" s="3">
        <v>2920.95</v>
      </c>
      <c r="L1728" s="3">
        <v>770.78099999999995</v>
      </c>
      <c r="M1728">
        <v>454.37099999999998</v>
      </c>
      <c r="N1728">
        <v>152.751</v>
      </c>
    </row>
    <row r="1729" spans="11:14" x14ac:dyDescent="0.25">
      <c r="K1729" s="3">
        <v>2926.58</v>
      </c>
      <c r="L1729" s="3">
        <v>771.45100000000002</v>
      </c>
      <c r="M1729">
        <v>457.411</v>
      </c>
      <c r="N1729">
        <v>153.90199999999999</v>
      </c>
    </row>
    <row r="1730" spans="11:14" x14ac:dyDescent="0.25">
      <c r="K1730" s="3">
        <v>2931.75</v>
      </c>
      <c r="L1730" s="3">
        <v>772.06399999999996</v>
      </c>
      <c r="M1730">
        <v>460.17099999999999</v>
      </c>
      <c r="N1730">
        <v>155.011</v>
      </c>
    </row>
    <row r="1731" spans="11:14" x14ac:dyDescent="0.25">
      <c r="K1731" s="3">
        <v>2935.97</v>
      </c>
      <c r="L1731" s="3">
        <v>772.56399999999996</v>
      </c>
      <c r="M1731">
        <v>462.41199999999998</v>
      </c>
      <c r="N1731">
        <v>155.83699999999999</v>
      </c>
    </row>
    <row r="1732" spans="11:14" x14ac:dyDescent="0.25">
      <c r="K1732" s="3">
        <v>2940.2</v>
      </c>
      <c r="L1732" s="3">
        <v>773.06299999999999</v>
      </c>
      <c r="M1732">
        <v>464.62700000000001</v>
      </c>
      <c r="N1732">
        <v>156.62100000000001</v>
      </c>
    </row>
    <row r="1733" spans="11:14" x14ac:dyDescent="0.25">
      <c r="K1733" s="3">
        <v>2944.43</v>
      </c>
      <c r="L1733" s="3">
        <v>773.56100000000004</v>
      </c>
      <c r="M1733">
        <v>466.83199999999999</v>
      </c>
      <c r="N1733">
        <v>157.41200000000001</v>
      </c>
    </row>
    <row r="1734" spans="11:14" x14ac:dyDescent="0.25">
      <c r="K1734" s="3">
        <v>2948.65</v>
      </c>
      <c r="L1734" s="3">
        <v>774.05799999999999</v>
      </c>
      <c r="M1734">
        <v>469.02199999999999</v>
      </c>
      <c r="N1734">
        <v>158.215</v>
      </c>
    </row>
    <row r="1735" spans="11:14" x14ac:dyDescent="0.25">
      <c r="K1735" s="3">
        <v>2952.88</v>
      </c>
      <c r="L1735" s="3">
        <v>774.55499999999995</v>
      </c>
      <c r="M1735">
        <v>471.19499999999999</v>
      </c>
      <c r="N1735">
        <v>159.00299999999999</v>
      </c>
    </row>
    <row r="1736" spans="11:14" x14ac:dyDescent="0.25">
      <c r="K1736" s="3">
        <v>2956.05</v>
      </c>
      <c r="L1736" s="3">
        <v>774.928</v>
      </c>
      <c r="M1736">
        <v>472.81200000000001</v>
      </c>
      <c r="N1736">
        <v>159.571</v>
      </c>
    </row>
    <row r="1737" spans="11:14" x14ac:dyDescent="0.25">
      <c r="K1737" s="3">
        <v>2959.22</v>
      </c>
      <c r="L1737" s="3">
        <v>775.3</v>
      </c>
      <c r="M1737">
        <v>474.42500000000001</v>
      </c>
      <c r="N1737">
        <v>160.13300000000001</v>
      </c>
    </row>
    <row r="1738" spans="11:14" x14ac:dyDescent="0.25">
      <c r="K1738" s="3">
        <v>2962.39</v>
      </c>
      <c r="L1738" s="3">
        <v>775.67200000000003</v>
      </c>
      <c r="M1738">
        <v>476.03199999999998</v>
      </c>
      <c r="N1738">
        <v>160.69900000000001</v>
      </c>
    </row>
    <row r="1739" spans="11:14" x14ac:dyDescent="0.25">
      <c r="K1739" s="3">
        <v>2965.56</v>
      </c>
      <c r="L1739" s="3">
        <v>776.04300000000001</v>
      </c>
      <c r="M1739">
        <v>477.62799999999999</v>
      </c>
      <c r="N1739">
        <v>161.26300000000001</v>
      </c>
    </row>
    <row r="1740" spans="11:14" x14ac:dyDescent="0.25">
      <c r="K1740" s="3">
        <v>2968.73</v>
      </c>
      <c r="L1740" s="3">
        <v>776.41399999999999</v>
      </c>
      <c r="M1740">
        <v>479.21300000000002</v>
      </c>
      <c r="N1740">
        <v>161.83099999999999</v>
      </c>
    </row>
    <row r="1741" spans="11:14" x14ac:dyDescent="0.25">
      <c r="K1741" s="3">
        <v>2972.42</v>
      </c>
      <c r="L1741" s="3">
        <v>776.846</v>
      </c>
      <c r="M1741">
        <v>481.04199999999997</v>
      </c>
      <c r="N1741">
        <v>162.49100000000001</v>
      </c>
    </row>
    <row r="1742" spans="11:14" x14ac:dyDescent="0.25">
      <c r="K1742" s="3">
        <v>2977.18</v>
      </c>
      <c r="L1742" s="3">
        <v>777.4</v>
      </c>
      <c r="M1742">
        <v>483.35599999999999</v>
      </c>
      <c r="N1742">
        <v>163.321</v>
      </c>
    </row>
    <row r="1743" spans="11:14" x14ac:dyDescent="0.25">
      <c r="K1743" s="3">
        <v>2981.93</v>
      </c>
      <c r="L1743" s="3">
        <v>777.95399999999995</v>
      </c>
      <c r="M1743">
        <v>485.625</v>
      </c>
      <c r="N1743">
        <v>164.11799999999999</v>
      </c>
    </row>
    <row r="1744" spans="11:14" x14ac:dyDescent="0.25">
      <c r="K1744" s="3">
        <v>2986.69</v>
      </c>
      <c r="L1744" s="3">
        <v>778.50599999999997</v>
      </c>
      <c r="M1744">
        <v>487.86700000000002</v>
      </c>
      <c r="N1744">
        <v>164.89500000000001</v>
      </c>
    </row>
    <row r="1745" spans="11:14" x14ac:dyDescent="0.25">
      <c r="K1745" s="3">
        <v>2990.65</v>
      </c>
      <c r="L1745" s="3">
        <v>778.96600000000001</v>
      </c>
      <c r="M1745">
        <v>489.71499999999997</v>
      </c>
      <c r="N1745">
        <v>165.57599999999999</v>
      </c>
    </row>
    <row r="1746" spans="11:14" x14ac:dyDescent="0.25">
      <c r="K1746" s="3">
        <v>2994.21</v>
      </c>
      <c r="L1746" s="3">
        <v>779.38</v>
      </c>
      <c r="M1746">
        <v>491.36099999999999</v>
      </c>
      <c r="N1746">
        <v>166.214</v>
      </c>
    </row>
    <row r="1747" spans="11:14" x14ac:dyDescent="0.25">
      <c r="K1747" s="3">
        <v>2997.78</v>
      </c>
      <c r="L1747" s="3">
        <v>779.79399999999998</v>
      </c>
      <c r="M1747">
        <v>492.98700000000002</v>
      </c>
      <c r="N1747">
        <v>166.86199999999999</v>
      </c>
    </row>
    <row r="1748" spans="11:14" x14ac:dyDescent="0.25">
      <c r="K1748" s="3">
        <v>3001.35</v>
      </c>
      <c r="L1748" s="3">
        <v>780.20600000000002</v>
      </c>
      <c r="M1748">
        <v>494.601</v>
      </c>
      <c r="N1748">
        <v>167.50899999999999</v>
      </c>
    </row>
    <row r="1749" spans="11:14" x14ac:dyDescent="0.25">
      <c r="K1749" s="3">
        <v>3004.91</v>
      </c>
      <c r="L1749" s="3">
        <v>780.61900000000003</v>
      </c>
      <c r="M1749">
        <v>496.202</v>
      </c>
      <c r="N1749">
        <v>168.154</v>
      </c>
    </row>
    <row r="1750" spans="11:14" x14ac:dyDescent="0.25">
      <c r="K1750" s="3">
        <v>3008.48</v>
      </c>
      <c r="L1750" s="3">
        <v>781.03</v>
      </c>
      <c r="M1750">
        <v>497.798</v>
      </c>
      <c r="N1750">
        <v>168.78800000000001</v>
      </c>
    </row>
    <row r="1751" spans="11:14" x14ac:dyDescent="0.25">
      <c r="K1751" s="3">
        <v>3012.04</v>
      </c>
      <c r="L1751" s="3">
        <v>781.44200000000001</v>
      </c>
      <c r="M1751">
        <v>499.387</v>
      </c>
      <c r="N1751">
        <v>169.40199999999999</v>
      </c>
    </row>
    <row r="1752" spans="11:14" x14ac:dyDescent="0.25">
      <c r="K1752" s="3">
        <v>3015.61</v>
      </c>
      <c r="L1752" s="3">
        <v>781.85299999999995</v>
      </c>
      <c r="M1752">
        <v>500.97500000000002</v>
      </c>
      <c r="N1752">
        <v>170</v>
      </c>
    </row>
    <row r="1753" spans="11:14" x14ac:dyDescent="0.25">
      <c r="K1753" s="3">
        <v>3019.18</v>
      </c>
      <c r="L1753" s="3">
        <v>782.26300000000003</v>
      </c>
      <c r="M1753">
        <v>502.55799999999999</v>
      </c>
      <c r="N1753">
        <v>170.59800000000001</v>
      </c>
    </row>
    <row r="1754" spans="11:14" x14ac:dyDescent="0.25">
      <c r="K1754" s="3">
        <v>3022.74</v>
      </c>
      <c r="L1754" s="3">
        <v>782.673</v>
      </c>
      <c r="M1754">
        <v>504.12900000000002</v>
      </c>
      <c r="N1754">
        <v>171.209</v>
      </c>
    </row>
    <row r="1755" spans="11:14" x14ac:dyDescent="0.25">
      <c r="K1755" s="3">
        <v>3026.31</v>
      </c>
      <c r="L1755" s="3">
        <v>783.08199999999999</v>
      </c>
      <c r="M1755">
        <v>505.68400000000003</v>
      </c>
      <c r="N1755">
        <v>171.827</v>
      </c>
    </row>
    <row r="1756" spans="11:14" x14ac:dyDescent="0.25">
      <c r="K1756" s="3">
        <v>3029.87</v>
      </c>
      <c r="L1756" s="3">
        <v>783.49</v>
      </c>
      <c r="M1756">
        <v>507.24</v>
      </c>
      <c r="N1756">
        <v>172.43700000000001</v>
      </c>
    </row>
    <row r="1757" spans="11:14" x14ac:dyDescent="0.25">
      <c r="K1757" s="3">
        <v>3033.44</v>
      </c>
      <c r="L1757" s="3">
        <v>783.89800000000002</v>
      </c>
      <c r="M1757">
        <v>508.82</v>
      </c>
      <c r="N1757">
        <v>173.03800000000001</v>
      </c>
    </row>
    <row r="1758" spans="11:14" x14ac:dyDescent="0.25">
      <c r="K1758" s="3">
        <v>3037</v>
      </c>
      <c r="L1758" s="3">
        <v>784.30499999999995</v>
      </c>
      <c r="M1758">
        <v>510.40899999999999</v>
      </c>
      <c r="N1758">
        <v>173.62</v>
      </c>
    </row>
    <row r="1759" spans="11:14" x14ac:dyDescent="0.25">
      <c r="K1759" s="3">
        <v>3040.57</v>
      </c>
      <c r="L1759" s="3">
        <v>784.71199999999999</v>
      </c>
      <c r="M1759">
        <v>512</v>
      </c>
      <c r="N1759">
        <v>174.18199999999999</v>
      </c>
    </row>
    <row r="1760" spans="11:14" x14ac:dyDescent="0.25">
      <c r="K1760" s="3">
        <v>3044.14</v>
      </c>
      <c r="L1760" s="3">
        <v>785.11800000000005</v>
      </c>
      <c r="M1760">
        <v>513.57600000000002</v>
      </c>
      <c r="N1760">
        <v>174.74</v>
      </c>
    </row>
    <row r="1761" spans="11:14" x14ac:dyDescent="0.25">
      <c r="K1761" s="3">
        <v>3047.7</v>
      </c>
      <c r="L1761" s="3">
        <v>785.524</v>
      </c>
      <c r="M1761">
        <v>515.13599999999997</v>
      </c>
      <c r="N1761">
        <v>175.29499999999999</v>
      </c>
    </row>
    <row r="1762" spans="11:14" x14ac:dyDescent="0.25">
      <c r="K1762" s="3">
        <v>3051.27</v>
      </c>
      <c r="L1762" s="3">
        <v>785.93</v>
      </c>
      <c r="M1762">
        <v>516.69000000000005</v>
      </c>
      <c r="N1762">
        <v>175.85400000000001</v>
      </c>
    </row>
    <row r="1763" spans="11:14" x14ac:dyDescent="0.25">
      <c r="K1763" s="3">
        <v>3054.83</v>
      </c>
      <c r="L1763" s="3">
        <v>786.33600000000001</v>
      </c>
      <c r="M1763">
        <v>518.25699999999995</v>
      </c>
      <c r="N1763">
        <v>176.416</v>
      </c>
    </row>
    <row r="1764" spans="11:14" x14ac:dyDescent="0.25">
      <c r="K1764" s="3">
        <v>3058.4</v>
      </c>
      <c r="L1764" s="3">
        <v>786.74099999999999</v>
      </c>
      <c r="M1764">
        <v>519.80700000000002</v>
      </c>
      <c r="N1764">
        <v>176.988</v>
      </c>
    </row>
    <row r="1765" spans="11:14" x14ac:dyDescent="0.25">
      <c r="K1765" s="3">
        <v>3061.96</v>
      </c>
      <c r="L1765" s="3">
        <v>787.14599999999996</v>
      </c>
      <c r="M1765">
        <v>521.33199999999999</v>
      </c>
      <c r="N1765">
        <v>177.572</v>
      </c>
    </row>
    <row r="1766" spans="11:14" x14ac:dyDescent="0.25">
      <c r="K1766" s="3">
        <v>3065.53</v>
      </c>
      <c r="L1766" s="3">
        <v>787.55100000000004</v>
      </c>
      <c r="M1766">
        <v>522.85799999999995</v>
      </c>
      <c r="N1766">
        <v>178.16</v>
      </c>
    </row>
    <row r="1767" spans="11:14" x14ac:dyDescent="0.25">
      <c r="K1767" s="3">
        <v>3069.1</v>
      </c>
      <c r="L1767" s="3">
        <v>787.95600000000002</v>
      </c>
      <c r="M1767">
        <v>524.36800000000005</v>
      </c>
      <c r="N1767">
        <v>178.768</v>
      </c>
    </row>
    <row r="1768" spans="11:14" x14ac:dyDescent="0.25">
      <c r="K1768" s="3">
        <v>3072.66</v>
      </c>
      <c r="L1768" s="3">
        <v>788.36099999999999</v>
      </c>
      <c r="M1768">
        <v>525.85299999999995</v>
      </c>
      <c r="N1768">
        <v>179.40100000000001</v>
      </c>
    </row>
    <row r="1769" spans="11:14" x14ac:dyDescent="0.25">
      <c r="K1769" s="3">
        <v>3076.23</v>
      </c>
      <c r="L1769" s="3">
        <v>788.76499999999999</v>
      </c>
      <c r="M1769">
        <v>527.29999999999995</v>
      </c>
      <c r="N1769">
        <v>180.02799999999999</v>
      </c>
    </row>
    <row r="1770" spans="11:14" x14ac:dyDescent="0.25">
      <c r="K1770" s="3">
        <v>3079.79</v>
      </c>
      <c r="L1770" s="3">
        <v>789.16899999999998</v>
      </c>
      <c r="M1770">
        <v>528.71900000000005</v>
      </c>
      <c r="N1770">
        <v>180.643</v>
      </c>
    </row>
    <row r="1771" spans="11:14" x14ac:dyDescent="0.25">
      <c r="K1771" s="3">
        <v>3083.36</v>
      </c>
      <c r="L1771" s="3">
        <v>789.572</v>
      </c>
      <c r="M1771">
        <v>530.11300000000006</v>
      </c>
      <c r="N1771">
        <v>181.24799999999999</v>
      </c>
    </row>
    <row r="1772" spans="11:14" x14ac:dyDescent="0.25">
      <c r="K1772" s="3">
        <v>3086.93</v>
      </c>
      <c r="L1772" s="3">
        <v>789.97500000000002</v>
      </c>
      <c r="M1772">
        <v>531.48599999999999</v>
      </c>
      <c r="N1772">
        <v>181.85300000000001</v>
      </c>
    </row>
    <row r="1773" spans="11:14" x14ac:dyDescent="0.25">
      <c r="K1773" s="3">
        <v>3090.49</v>
      </c>
      <c r="L1773" s="3">
        <v>790.37699999999995</v>
      </c>
      <c r="M1773">
        <v>532.84299999999996</v>
      </c>
      <c r="N1773">
        <v>182.465</v>
      </c>
    </row>
    <row r="1774" spans="11:14" x14ac:dyDescent="0.25">
      <c r="K1774" s="3">
        <v>3094.06</v>
      </c>
      <c r="L1774" s="3">
        <v>790.779</v>
      </c>
      <c r="M1774">
        <v>534.17200000000003</v>
      </c>
      <c r="N1774">
        <v>183.09200000000001</v>
      </c>
    </row>
    <row r="1775" spans="11:14" x14ac:dyDescent="0.25">
      <c r="K1775" s="3">
        <v>3097.62</v>
      </c>
      <c r="L1775" s="3">
        <v>791.18</v>
      </c>
      <c r="M1775">
        <v>535.47400000000005</v>
      </c>
      <c r="N1775">
        <v>183.70699999999999</v>
      </c>
    </row>
    <row r="1776" spans="11:14" x14ac:dyDescent="0.25">
      <c r="K1776" s="3">
        <v>3101.19</v>
      </c>
      <c r="L1776" s="3">
        <v>791.58</v>
      </c>
      <c r="M1776">
        <v>536.74900000000002</v>
      </c>
      <c r="N1776">
        <v>184.297</v>
      </c>
    </row>
    <row r="1777" spans="11:14" x14ac:dyDescent="0.25">
      <c r="K1777" s="3">
        <v>3105.94</v>
      </c>
      <c r="L1777" s="3">
        <v>792.11300000000006</v>
      </c>
      <c r="M1777">
        <v>538.43100000000004</v>
      </c>
      <c r="N1777">
        <v>185.07</v>
      </c>
    </row>
    <row r="1778" spans="11:14" x14ac:dyDescent="0.25">
      <c r="K1778" s="3">
        <v>3111.29</v>
      </c>
      <c r="L1778" s="3">
        <v>792.71199999999999</v>
      </c>
      <c r="M1778">
        <v>540.298</v>
      </c>
      <c r="N1778">
        <v>185.97</v>
      </c>
    </row>
    <row r="1779" spans="11:14" x14ac:dyDescent="0.25">
      <c r="K1779" s="3">
        <v>3116.64</v>
      </c>
      <c r="L1779" s="3">
        <v>793.31100000000004</v>
      </c>
      <c r="M1779">
        <v>542.12</v>
      </c>
      <c r="N1779">
        <v>186.88200000000001</v>
      </c>
    </row>
    <row r="1780" spans="11:14" x14ac:dyDescent="0.25">
      <c r="K1780" s="3">
        <v>3121.99</v>
      </c>
      <c r="L1780" s="3">
        <v>793.90800000000002</v>
      </c>
      <c r="M1780">
        <v>543.91300000000001</v>
      </c>
      <c r="N1780">
        <v>187.80600000000001</v>
      </c>
    </row>
    <row r="1781" spans="11:14" x14ac:dyDescent="0.25">
      <c r="K1781" s="3">
        <v>3127.34</v>
      </c>
      <c r="L1781" s="3">
        <v>794.50400000000002</v>
      </c>
      <c r="M1781">
        <v>545.66399999999999</v>
      </c>
      <c r="N1781">
        <v>188.73099999999999</v>
      </c>
    </row>
    <row r="1782" spans="11:14" x14ac:dyDescent="0.25">
      <c r="K1782" s="3">
        <v>3132.69</v>
      </c>
      <c r="L1782" s="3">
        <v>795.09900000000005</v>
      </c>
      <c r="M1782">
        <v>547.34699999999998</v>
      </c>
      <c r="N1782">
        <v>189.66499999999999</v>
      </c>
    </row>
    <row r="1783" spans="11:14" x14ac:dyDescent="0.25">
      <c r="K1783" s="3">
        <v>3138.04</v>
      </c>
      <c r="L1783" s="3">
        <v>795.69200000000001</v>
      </c>
      <c r="M1783">
        <v>549.00300000000004</v>
      </c>
      <c r="N1783">
        <v>190.61099999999999</v>
      </c>
    </row>
    <row r="1784" spans="11:14" x14ac:dyDescent="0.25">
      <c r="K1784" s="3">
        <v>3143.38</v>
      </c>
      <c r="L1784" s="3">
        <v>796.28399999999999</v>
      </c>
      <c r="M1784">
        <v>550.65800000000002</v>
      </c>
      <c r="N1784">
        <v>191.535</v>
      </c>
    </row>
    <row r="1785" spans="11:14" x14ac:dyDescent="0.25">
      <c r="K1785" s="3">
        <v>3148.73</v>
      </c>
      <c r="L1785" s="3">
        <v>796.875</v>
      </c>
      <c r="M1785">
        <v>552.32399999999996</v>
      </c>
      <c r="N1785">
        <v>192.459</v>
      </c>
    </row>
    <row r="1786" spans="11:14" x14ac:dyDescent="0.25">
      <c r="K1786" s="3">
        <v>3153.19</v>
      </c>
      <c r="L1786" s="3">
        <v>797.36599999999999</v>
      </c>
      <c r="M1786">
        <v>553.71100000000001</v>
      </c>
      <c r="N1786">
        <v>193.25</v>
      </c>
    </row>
    <row r="1787" spans="11:14" x14ac:dyDescent="0.25">
      <c r="K1787" s="3">
        <v>3157.2</v>
      </c>
      <c r="L1787" s="3">
        <v>797.80700000000002</v>
      </c>
      <c r="M1787">
        <v>554.976</v>
      </c>
      <c r="N1787">
        <v>193.98699999999999</v>
      </c>
    </row>
    <row r="1788" spans="11:14" x14ac:dyDescent="0.25">
      <c r="K1788" s="3">
        <v>3161.21</v>
      </c>
      <c r="L1788" s="3">
        <v>798.24800000000005</v>
      </c>
      <c r="M1788">
        <v>556.19600000000003</v>
      </c>
      <c r="N1788">
        <v>194.73</v>
      </c>
    </row>
    <row r="1789" spans="11:14" x14ac:dyDescent="0.25">
      <c r="K1789" s="3">
        <v>3165.22</v>
      </c>
      <c r="L1789" s="3">
        <v>798.68700000000001</v>
      </c>
      <c r="M1789">
        <v>557.38499999999999</v>
      </c>
      <c r="N1789">
        <v>195.46899999999999</v>
      </c>
    </row>
    <row r="1790" spans="11:14" x14ac:dyDescent="0.25">
      <c r="K1790" s="3">
        <v>3169.24</v>
      </c>
      <c r="L1790" s="3">
        <v>799.125</v>
      </c>
      <c r="M1790">
        <v>558.55499999999995</v>
      </c>
      <c r="N1790">
        <v>196.21299999999999</v>
      </c>
    </row>
    <row r="1791" spans="11:14" x14ac:dyDescent="0.25">
      <c r="K1791" s="3">
        <v>3173.25</v>
      </c>
      <c r="L1791" s="3">
        <v>799.56100000000004</v>
      </c>
      <c r="M1791">
        <v>559.69799999999998</v>
      </c>
      <c r="N1791">
        <v>196.96</v>
      </c>
    </row>
    <row r="1792" spans="11:14" x14ac:dyDescent="0.25">
      <c r="K1792" s="3">
        <v>3177.26</v>
      </c>
      <c r="L1792" s="3">
        <v>799.99699999999996</v>
      </c>
      <c r="M1792">
        <v>560.80200000000002</v>
      </c>
      <c r="N1792">
        <v>197.70500000000001</v>
      </c>
    </row>
    <row r="1793" spans="11:14" x14ac:dyDescent="0.25">
      <c r="K1793" s="3">
        <v>3181.27</v>
      </c>
      <c r="L1793" s="3">
        <v>800.43100000000004</v>
      </c>
      <c r="M1793">
        <v>561.89800000000002</v>
      </c>
      <c r="N1793">
        <v>198.44300000000001</v>
      </c>
    </row>
    <row r="1794" spans="11:14" x14ac:dyDescent="0.25">
      <c r="K1794" s="3">
        <v>3185.28</v>
      </c>
      <c r="L1794" s="3">
        <v>800.86400000000003</v>
      </c>
      <c r="M1794">
        <v>562.99800000000005</v>
      </c>
      <c r="N1794">
        <v>199.14699999999999</v>
      </c>
    </row>
    <row r="1795" spans="11:14" x14ac:dyDescent="0.25">
      <c r="K1795" s="3">
        <v>3189.29</v>
      </c>
      <c r="L1795" s="3">
        <v>801.29700000000003</v>
      </c>
      <c r="M1795">
        <v>564.09699999999998</v>
      </c>
      <c r="N1795">
        <v>199.851</v>
      </c>
    </row>
    <row r="1796" spans="11:14" x14ac:dyDescent="0.25">
      <c r="K1796" s="3">
        <v>3192.64</v>
      </c>
      <c r="L1796" s="3">
        <v>801.65599999999995</v>
      </c>
      <c r="M1796">
        <v>565.02300000000002</v>
      </c>
      <c r="N1796">
        <v>200.47300000000001</v>
      </c>
    </row>
    <row r="1797" spans="11:14" x14ac:dyDescent="0.25">
      <c r="K1797" s="3">
        <v>3195.65</v>
      </c>
      <c r="L1797" s="3">
        <v>801.97799999999995</v>
      </c>
      <c r="M1797">
        <v>565.86500000000001</v>
      </c>
      <c r="N1797">
        <v>201.05600000000001</v>
      </c>
    </row>
    <row r="1798" spans="11:14" x14ac:dyDescent="0.25">
      <c r="K1798" s="3">
        <v>3198.65</v>
      </c>
      <c r="L1798" s="3">
        <v>802.30100000000004</v>
      </c>
      <c r="M1798">
        <v>566.71699999999998</v>
      </c>
      <c r="N1798">
        <v>201.661</v>
      </c>
    </row>
    <row r="1799" spans="11:14" x14ac:dyDescent="0.25">
      <c r="K1799" s="3">
        <v>3201.66</v>
      </c>
      <c r="L1799" s="3">
        <v>802.62199999999996</v>
      </c>
      <c r="M1799">
        <v>567.56799999999998</v>
      </c>
      <c r="N1799">
        <v>202.27600000000001</v>
      </c>
    </row>
    <row r="1800" spans="11:14" x14ac:dyDescent="0.25">
      <c r="K1800" s="3">
        <v>3205.67</v>
      </c>
      <c r="L1800" s="3">
        <v>803.05</v>
      </c>
      <c r="M1800">
        <v>568.69500000000005</v>
      </c>
      <c r="N1800">
        <v>203.11600000000001</v>
      </c>
    </row>
    <row r="1801" spans="11:14" x14ac:dyDescent="0.25">
      <c r="K1801" s="3">
        <v>3210.19</v>
      </c>
      <c r="L1801" s="3">
        <v>803.53099999999995</v>
      </c>
      <c r="M1801">
        <v>569.94299999999998</v>
      </c>
      <c r="N1801">
        <v>204.05600000000001</v>
      </c>
    </row>
    <row r="1802" spans="11:14" x14ac:dyDescent="0.25">
      <c r="K1802" s="3">
        <v>3214.7</v>
      </c>
      <c r="L1802" s="3">
        <v>804.01</v>
      </c>
      <c r="M1802">
        <v>571.19000000000005</v>
      </c>
      <c r="N1802">
        <v>204.988</v>
      </c>
    </row>
    <row r="1803" spans="11:14" x14ac:dyDescent="0.25">
      <c r="K1803" s="3">
        <v>3219.21</v>
      </c>
      <c r="L1803" s="3">
        <v>804.48800000000006</v>
      </c>
      <c r="M1803">
        <v>572.42600000000004</v>
      </c>
      <c r="N1803">
        <v>205.96899999999999</v>
      </c>
    </row>
    <row r="1804" spans="11:14" x14ac:dyDescent="0.25">
      <c r="K1804" s="3">
        <v>3223.73</v>
      </c>
      <c r="L1804" s="3">
        <v>804.96400000000006</v>
      </c>
      <c r="M1804">
        <v>573.64700000000005</v>
      </c>
      <c r="N1804">
        <v>206.95</v>
      </c>
    </row>
    <row r="1805" spans="11:14" x14ac:dyDescent="0.25">
      <c r="K1805" s="3">
        <v>3228.24</v>
      </c>
      <c r="L1805" s="3">
        <v>805.43700000000001</v>
      </c>
      <c r="M1805">
        <v>574.85699999999997</v>
      </c>
      <c r="N1805">
        <v>207.93299999999999</v>
      </c>
    </row>
    <row r="1806" spans="11:14" x14ac:dyDescent="0.25">
      <c r="K1806" s="3">
        <v>3232.75</v>
      </c>
      <c r="L1806" s="3">
        <v>805.90899999999999</v>
      </c>
      <c r="M1806">
        <v>576.05799999999999</v>
      </c>
      <c r="N1806">
        <v>208.92599999999999</v>
      </c>
    </row>
    <row r="1807" spans="11:14" x14ac:dyDescent="0.25">
      <c r="K1807" s="3">
        <v>3237.27</v>
      </c>
      <c r="L1807" s="3">
        <v>806.38</v>
      </c>
      <c r="M1807">
        <v>577.25800000000004</v>
      </c>
      <c r="N1807">
        <v>209.90700000000001</v>
      </c>
    </row>
    <row r="1808" spans="11:14" x14ac:dyDescent="0.25">
      <c r="K1808" s="3">
        <v>3241.78</v>
      </c>
      <c r="L1808" s="3">
        <v>806.84900000000005</v>
      </c>
      <c r="M1808">
        <v>578.45899999999995</v>
      </c>
      <c r="N1808">
        <v>210.90100000000001</v>
      </c>
    </row>
    <row r="1809" spans="11:14" x14ac:dyDescent="0.25">
      <c r="K1809" s="3">
        <v>3246.29</v>
      </c>
      <c r="L1809" s="3">
        <v>807.31600000000003</v>
      </c>
      <c r="M1809">
        <v>579.66600000000005</v>
      </c>
      <c r="N1809">
        <v>211.91499999999999</v>
      </c>
    </row>
    <row r="1810" spans="11:14" x14ac:dyDescent="0.25">
      <c r="K1810" s="3">
        <v>3250.8</v>
      </c>
      <c r="L1810" s="3">
        <v>807.78099999999995</v>
      </c>
      <c r="M1810">
        <v>580.87099999999998</v>
      </c>
      <c r="N1810">
        <v>212.929</v>
      </c>
    </row>
    <row r="1811" spans="11:14" x14ac:dyDescent="0.25">
      <c r="K1811" s="3">
        <v>3255.32</v>
      </c>
      <c r="L1811" s="3">
        <v>808.245</v>
      </c>
      <c r="M1811">
        <v>582.07299999999998</v>
      </c>
      <c r="N1811">
        <v>213.953</v>
      </c>
    </row>
    <row r="1812" spans="11:14" x14ac:dyDescent="0.25">
      <c r="K1812" s="3">
        <v>3259.83</v>
      </c>
      <c r="L1812" s="3">
        <v>808.70699999999999</v>
      </c>
      <c r="M1812">
        <v>583.274</v>
      </c>
      <c r="N1812">
        <v>214.982</v>
      </c>
    </row>
    <row r="1813" spans="11:14" x14ac:dyDescent="0.25">
      <c r="K1813" s="3">
        <v>3264.34</v>
      </c>
      <c r="L1813" s="3">
        <v>809.16600000000005</v>
      </c>
      <c r="M1813">
        <v>584.48500000000001</v>
      </c>
      <c r="N1813">
        <v>216.02199999999999</v>
      </c>
    </row>
    <row r="1814" spans="11:14" x14ac:dyDescent="0.25">
      <c r="K1814" s="3">
        <v>3268.86</v>
      </c>
      <c r="L1814" s="3">
        <v>809.62199999999996</v>
      </c>
      <c r="M1814">
        <v>585.70899999999995</v>
      </c>
      <c r="N1814">
        <v>217.07599999999999</v>
      </c>
    </row>
    <row r="1815" spans="11:14" x14ac:dyDescent="0.25">
      <c r="K1815" s="3">
        <v>3273.37</v>
      </c>
      <c r="L1815" s="3">
        <v>810.077</v>
      </c>
      <c r="M1815">
        <v>586.95299999999997</v>
      </c>
      <c r="N1815">
        <v>218.12100000000001</v>
      </c>
    </row>
    <row r="1816" spans="11:14" x14ac:dyDescent="0.25">
      <c r="K1816" s="3">
        <v>3277.88</v>
      </c>
      <c r="L1816" s="3">
        <v>810.53</v>
      </c>
      <c r="M1816">
        <v>588.20100000000002</v>
      </c>
      <c r="N1816">
        <v>219.15899999999999</v>
      </c>
    </row>
    <row r="1817" spans="11:14" x14ac:dyDescent="0.25">
      <c r="K1817" s="3">
        <v>3282.39</v>
      </c>
      <c r="L1817" s="3">
        <v>810.98199999999997</v>
      </c>
      <c r="M1817">
        <v>589.44200000000001</v>
      </c>
      <c r="N1817">
        <v>220.197</v>
      </c>
    </row>
    <row r="1818" spans="11:14" x14ac:dyDescent="0.25">
      <c r="K1818" s="3">
        <v>3286.53</v>
      </c>
      <c r="L1818" s="3">
        <v>811.39499999999998</v>
      </c>
      <c r="M1818">
        <v>590.577</v>
      </c>
      <c r="N1818">
        <v>221.12799999999999</v>
      </c>
    </row>
    <row r="1819" spans="11:14" x14ac:dyDescent="0.25">
      <c r="K1819" s="3">
        <v>3289.92</v>
      </c>
      <c r="L1819" s="3">
        <v>811.73299999999995</v>
      </c>
      <c r="M1819">
        <v>591.51599999999996</v>
      </c>
      <c r="N1819">
        <v>221.90799999999999</v>
      </c>
    </row>
    <row r="1820" spans="11:14" x14ac:dyDescent="0.25">
      <c r="K1820" s="3">
        <v>3293.3</v>
      </c>
      <c r="L1820" s="3">
        <v>812.07</v>
      </c>
      <c r="M1820">
        <v>592.45100000000002</v>
      </c>
      <c r="N1820">
        <v>222.714</v>
      </c>
    </row>
    <row r="1821" spans="11:14" x14ac:dyDescent="0.25">
      <c r="K1821" s="3">
        <v>3296.69</v>
      </c>
      <c r="L1821" s="3">
        <v>812.40599999999995</v>
      </c>
      <c r="M1821">
        <v>593.38300000000004</v>
      </c>
      <c r="N1821">
        <v>223.541</v>
      </c>
    </row>
    <row r="1822" spans="11:14" x14ac:dyDescent="0.25">
      <c r="K1822" s="3">
        <v>3300.07</v>
      </c>
      <c r="L1822" s="3">
        <v>812.74199999999996</v>
      </c>
      <c r="M1822">
        <v>594.31700000000001</v>
      </c>
      <c r="N1822">
        <v>224.39400000000001</v>
      </c>
    </row>
    <row r="1823" spans="11:14" x14ac:dyDescent="0.25">
      <c r="K1823" s="3">
        <v>3303.46</v>
      </c>
      <c r="L1823" s="3">
        <v>813.07799999999997</v>
      </c>
      <c r="M1823">
        <v>595.25400000000002</v>
      </c>
      <c r="N1823">
        <v>225.26900000000001</v>
      </c>
    </row>
    <row r="1824" spans="11:14" x14ac:dyDescent="0.25">
      <c r="K1824" s="3">
        <v>3306.84</v>
      </c>
      <c r="L1824" s="3">
        <v>813.41300000000001</v>
      </c>
      <c r="M1824">
        <v>596.19399999999996</v>
      </c>
      <c r="N1824">
        <v>226.161</v>
      </c>
    </row>
    <row r="1825" spans="11:14" x14ac:dyDescent="0.25">
      <c r="K1825" s="3">
        <v>3310.22</v>
      </c>
      <c r="L1825" s="3">
        <v>813.74699999999996</v>
      </c>
      <c r="M1825">
        <v>597.13</v>
      </c>
      <c r="N1825">
        <v>227.06299999999999</v>
      </c>
    </row>
    <row r="1826" spans="11:14" x14ac:dyDescent="0.25">
      <c r="K1826" s="3">
        <v>3312.9</v>
      </c>
      <c r="L1826" s="3">
        <v>814.01</v>
      </c>
      <c r="M1826">
        <v>597.86500000000001</v>
      </c>
      <c r="N1826">
        <v>227.78299999999999</v>
      </c>
    </row>
    <row r="1827" spans="11:14" x14ac:dyDescent="0.25">
      <c r="K1827" s="3">
        <v>3318.62</v>
      </c>
      <c r="L1827" s="3">
        <v>814.57100000000003</v>
      </c>
      <c r="M1827">
        <v>599.41399999999999</v>
      </c>
      <c r="N1827">
        <v>229.31700000000001</v>
      </c>
    </row>
    <row r="1828" spans="11:14" x14ac:dyDescent="0.25">
      <c r="K1828" s="3">
        <v>3323.38</v>
      </c>
      <c r="L1828" s="3">
        <v>815.03700000000003</v>
      </c>
      <c r="M1828">
        <v>600.70000000000005</v>
      </c>
      <c r="N1828">
        <v>230.608</v>
      </c>
    </row>
    <row r="1829" spans="11:14" x14ac:dyDescent="0.25">
      <c r="K1829" s="3">
        <v>3327.66</v>
      </c>
      <c r="L1829" s="3">
        <v>815.45500000000004</v>
      </c>
      <c r="M1829">
        <v>601.846</v>
      </c>
      <c r="N1829">
        <v>231.78800000000001</v>
      </c>
    </row>
    <row r="1830" spans="11:14" x14ac:dyDescent="0.25">
      <c r="K1830" s="3">
        <v>3331.94</v>
      </c>
      <c r="L1830" s="3">
        <v>815.87199999999996</v>
      </c>
      <c r="M1830">
        <v>602.98199999999997</v>
      </c>
      <c r="N1830">
        <v>232.977</v>
      </c>
    </row>
    <row r="1831" spans="11:14" x14ac:dyDescent="0.25">
      <c r="K1831" s="3">
        <v>3337.66</v>
      </c>
      <c r="L1831" s="3">
        <v>816.42399999999998</v>
      </c>
      <c r="M1831">
        <v>604.48500000000001</v>
      </c>
      <c r="N1831">
        <v>234.56399999999999</v>
      </c>
    </row>
    <row r="1832" spans="11:14" x14ac:dyDescent="0.25">
      <c r="K1832" s="3">
        <v>3344.08</v>
      </c>
      <c r="L1832" s="3">
        <v>817.04300000000001</v>
      </c>
      <c r="M1832">
        <v>606.15499999999997</v>
      </c>
      <c r="N1832">
        <v>236.36199999999999</v>
      </c>
    </row>
    <row r="1833" spans="11:14" x14ac:dyDescent="0.25">
      <c r="K1833" s="3">
        <v>3350.51</v>
      </c>
      <c r="L1833" s="3">
        <v>817.66</v>
      </c>
      <c r="M1833">
        <v>607.79600000000005</v>
      </c>
      <c r="N1833">
        <v>238.19800000000001</v>
      </c>
    </row>
    <row r="1834" spans="11:14" x14ac:dyDescent="0.25">
      <c r="K1834" s="3">
        <v>3356.93</v>
      </c>
      <c r="L1834" s="3">
        <v>818.27499999999998</v>
      </c>
      <c r="M1834">
        <v>609.40899999999999</v>
      </c>
      <c r="N1834">
        <v>240.03399999999999</v>
      </c>
    </row>
    <row r="1835" spans="11:14" x14ac:dyDescent="0.25">
      <c r="K1835" s="3">
        <v>3360.15</v>
      </c>
      <c r="L1835" s="3">
        <v>818.58100000000002</v>
      </c>
      <c r="M1835">
        <v>610.21400000000006</v>
      </c>
      <c r="N1835">
        <v>240.94200000000001</v>
      </c>
    </row>
    <row r="1836" spans="11:14" x14ac:dyDescent="0.25">
      <c r="K1836" s="3">
        <v>3363.36</v>
      </c>
      <c r="L1836" s="3">
        <v>818.88699999999994</v>
      </c>
      <c r="M1836">
        <v>611.01499999999999</v>
      </c>
      <c r="N1836">
        <v>241.83799999999999</v>
      </c>
    </row>
    <row r="1837" spans="11:14" x14ac:dyDescent="0.25">
      <c r="K1837" s="3">
        <v>3368.18</v>
      </c>
      <c r="L1837" s="3">
        <v>819.346</v>
      </c>
      <c r="M1837">
        <v>612.20000000000005</v>
      </c>
      <c r="N1837">
        <v>243.17699999999999</v>
      </c>
    </row>
    <row r="1838" spans="11:14" x14ac:dyDescent="0.25">
      <c r="K1838" s="3">
        <v>3373</v>
      </c>
      <c r="L1838" s="3">
        <v>819.803</v>
      </c>
      <c r="M1838">
        <v>613.36300000000006</v>
      </c>
      <c r="N1838">
        <v>244.49600000000001</v>
      </c>
    </row>
    <row r="1839" spans="11:14" x14ac:dyDescent="0.25">
      <c r="K1839" s="3">
        <v>3377.01</v>
      </c>
      <c r="L1839" s="3">
        <v>820.18200000000002</v>
      </c>
      <c r="M1839">
        <v>614.31700000000001</v>
      </c>
      <c r="N1839">
        <v>245.56700000000001</v>
      </c>
    </row>
    <row r="1840" spans="11:14" x14ac:dyDescent="0.25">
      <c r="K1840" s="3">
        <v>3379.42</v>
      </c>
      <c r="L1840" s="3">
        <v>820.40899999999999</v>
      </c>
      <c r="M1840">
        <v>614.88300000000004</v>
      </c>
      <c r="N1840">
        <v>246.221</v>
      </c>
    </row>
    <row r="1841" spans="11:14" x14ac:dyDescent="0.25">
      <c r="K1841" s="3">
        <v>3381.83</v>
      </c>
      <c r="L1841" s="3">
        <v>820.63599999999997</v>
      </c>
      <c r="M1841">
        <v>615.44299999999998</v>
      </c>
      <c r="N1841">
        <v>246.89</v>
      </c>
    </row>
    <row r="1842" spans="11:14" x14ac:dyDescent="0.25">
      <c r="K1842" s="3">
        <v>3384.24</v>
      </c>
      <c r="L1842" s="3">
        <v>820.86300000000006</v>
      </c>
      <c r="M1842">
        <v>616.00099999999998</v>
      </c>
      <c r="N1842">
        <v>247.57</v>
      </c>
    </row>
    <row r="1843" spans="11:14" x14ac:dyDescent="0.25">
      <c r="K1843" s="3">
        <v>3387.45</v>
      </c>
      <c r="L1843" s="3">
        <v>821.16399999999999</v>
      </c>
      <c r="M1843">
        <v>616.74199999999996</v>
      </c>
      <c r="N1843">
        <v>248.49199999999999</v>
      </c>
    </row>
    <row r="1844" spans="11:14" x14ac:dyDescent="0.25">
      <c r="K1844" s="3">
        <v>3391.07</v>
      </c>
      <c r="L1844" s="3">
        <v>821.50300000000004</v>
      </c>
      <c r="M1844">
        <v>617.56500000000005</v>
      </c>
      <c r="N1844">
        <v>249.53899999999999</v>
      </c>
    </row>
    <row r="1845" spans="11:14" x14ac:dyDescent="0.25">
      <c r="K1845" s="3">
        <v>3394.68</v>
      </c>
      <c r="L1845" s="3">
        <v>821.84100000000001</v>
      </c>
      <c r="M1845">
        <v>618.38199999999995</v>
      </c>
      <c r="N1845">
        <v>250.596</v>
      </c>
    </row>
    <row r="1846" spans="11:14" x14ac:dyDescent="0.25">
      <c r="K1846" s="3">
        <v>3398.3</v>
      </c>
      <c r="L1846" s="3">
        <v>822.178</v>
      </c>
      <c r="M1846">
        <v>619.19799999999998</v>
      </c>
      <c r="N1846">
        <v>251.66399999999999</v>
      </c>
    </row>
    <row r="1847" spans="11:14" x14ac:dyDescent="0.25">
      <c r="K1847" s="3">
        <v>3401.91</v>
      </c>
      <c r="L1847" s="3">
        <v>822.51400000000001</v>
      </c>
      <c r="M1847">
        <v>620.01199999999994</v>
      </c>
      <c r="N1847">
        <v>252.73599999999999</v>
      </c>
    </row>
    <row r="1848" spans="11:14" x14ac:dyDescent="0.25">
      <c r="K1848" s="3">
        <v>3405.53</v>
      </c>
      <c r="L1848" s="3">
        <v>822.84799999999996</v>
      </c>
      <c r="M1848">
        <v>620.82299999999998</v>
      </c>
      <c r="N1848">
        <v>253.81</v>
      </c>
    </row>
    <row r="1849" spans="11:14" x14ac:dyDescent="0.25">
      <c r="K1849" s="3">
        <v>3409.14</v>
      </c>
      <c r="L1849" s="3">
        <v>823.18299999999999</v>
      </c>
      <c r="M1849">
        <v>621.63300000000004</v>
      </c>
      <c r="N1849">
        <v>254.90899999999999</v>
      </c>
    </row>
    <row r="1850" spans="11:14" x14ac:dyDescent="0.25">
      <c r="K1850" s="3">
        <v>3413.36</v>
      </c>
      <c r="L1850" s="3">
        <v>823.572</v>
      </c>
      <c r="M1850">
        <v>622.57600000000002</v>
      </c>
      <c r="N1850">
        <v>256.22899999999998</v>
      </c>
    </row>
    <row r="1851" spans="11:14" x14ac:dyDescent="0.25">
      <c r="K1851" s="3">
        <v>3417.88</v>
      </c>
      <c r="L1851" s="3">
        <v>823.98699999999997</v>
      </c>
      <c r="M1851">
        <v>623.59299999999996</v>
      </c>
      <c r="N1851">
        <v>257.65100000000001</v>
      </c>
    </row>
    <row r="1852" spans="11:14" x14ac:dyDescent="0.25">
      <c r="K1852" s="3">
        <v>3420.59</v>
      </c>
      <c r="L1852" s="3">
        <v>824.23500000000001</v>
      </c>
      <c r="M1852">
        <v>624.20399999999995</v>
      </c>
      <c r="N1852">
        <v>258.49599999999998</v>
      </c>
    </row>
    <row r="1853" spans="11:14" x14ac:dyDescent="0.25">
      <c r="K1853" s="3">
        <v>3424.2</v>
      </c>
      <c r="L1853" s="3">
        <v>824.56500000000005</v>
      </c>
      <c r="M1853">
        <v>625.02300000000002</v>
      </c>
      <c r="N1853">
        <v>259.62799999999999</v>
      </c>
    </row>
    <row r="1854" spans="11:14" x14ac:dyDescent="0.25">
      <c r="K1854" s="3">
        <v>3428.27</v>
      </c>
      <c r="L1854" s="3">
        <v>824.93600000000004</v>
      </c>
      <c r="M1854">
        <v>625.94299999999998</v>
      </c>
      <c r="N1854">
        <v>260.92</v>
      </c>
    </row>
    <row r="1855" spans="11:14" x14ac:dyDescent="0.25">
      <c r="K1855" s="3">
        <v>3432.33</v>
      </c>
      <c r="L1855" s="3">
        <v>825.30600000000004</v>
      </c>
      <c r="M1855">
        <v>626.86099999999999</v>
      </c>
      <c r="N1855">
        <v>262.23599999999999</v>
      </c>
    </row>
    <row r="1856" spans="11:14" x14ac:dyDescent="0.25">
      <c r="K1856" s="3">
        <v>3435.04</v>
      </c>
      <c r="L1856" s="3">
        <v>825.55200000000002</v>
      </c>
      <c r="M1856">
        <v>627.471</v>
      </c>
      <c r="N1856">
        <v>263.12299999999999</v>
      </c>
    </row>
    <row r="1857" spans="11:14" x14ac:dyDescent="0.25">
      <c r="K1857" s="3">
        <v>3437.08</v>
      </c>
      <c r="L1857" s="3">
        <v>825.73699999999997</v>
      </c>
      <c r="M1857">
        <v>627.92899999999997</v>
      </c>
      <c r="N1857">
        <v>263.79000000000002</v>
      </c>
    </row>
    <row r="1858" spans="11:14" x14ac:dyDescent="0.25">
      <c r="K1858" s="3">
        <v>3440.13</v>
      </c>
      <c r="L1858" s="3">
        <v>826.01300000000003</v>
      </c>
      <c r="M1858">
        <v>628.61400000000003</v>
      </c>
      <c r="N1858">
        <v>264.78699999999998</v>
      </c>
    </row>
    <row r="1859" spans="11:14" x14ac:dyDescent="0.25">
      <c r="K1859" s="3">
        <v>3443.18</v>
      </c>
      <c r="L1859" s="3">
        <v>826.28800000000001</v>
      </c>
      <c r="M1859">
        <v>629.298</v>
      </c>
      <c r="N1859">
        <v>265.779</v>
      </c>
    </row>
    <row r="1860" spans="11:14" x14ac:dyDescent="0.25">
      <c r="K1860" s="3">
        <v>3446.23</v>
      </c>
      <c r="L1860" s="3">
        <v>826.56299999999999</v>
      </c>
      <c r="M1860">
        <v>629.98099999999999</v>
      </c>
      <c r="N1860">
        <v>266.78300000000002</v>
      </c>
    </row>
    <row r="1861" spans="11:14" x14ac:dyDescent="0.25">
      <c r="K1861" s="3">
        <v>3449.28</v>
      </c>
      <c r="L1861" s="3">
        <v>826.83799999999997</v>
      </c>
      <c r="M1861">
        <v>630.66499999999996</v>
      </c>
      <c r="N1861">
        <v>267.80200000000002</v>
      </c>
    </row>
    <row r="1862" spans="11:14" x14ac:dyDescent="0.25">
      <c r="K1862" s="3">
        <v>3452.83</v>
      </c>
      <c r="L1862" s="3">
        <v>827.15700000000004</v>
      </c>
      <c r="M1862">
        <v>631.46400000000006</v>
      </c>
      <c r="N1862">
        <v>269.01499999999999</v>
      </c>
    </row>
    <row r="1863" spans="11:14" x14ac:dyDescent="0.25">
      <c r="K1863" s="3">
        <v>3457.41</v>
      </c>
      <c r="L1863" s="3">
        <v>827.56700000000001</v>
      </c>
      <c r="M1863">
        <v>632.49400000000003</v>
      </c>
      <c r="N1863">
        <v>270.60599999999999</v>
      </c>
    </row>
    <row r="1864" spans="11:14" x14ac:dyDescent="0.25">
      <c r="K1864" s="3">
        <v>3461.98</v>
      </c>
      <c r="L1864" s="3">
        <v>827.976</v>
      </c>
      <c r="M1864">
        <v>633.52599999999995</v>
      </c>
      <c r="N1864">
        <v>272.21899999999999</v>
      </c>
    </row>
    <row r="1865" spans="11:14" x14ac:dyDescent="0.25">
      <c r="K1865" s="3">
        <v>3466.56</v>
      </c>
      <c r="L1865" s="3">
        <v>828.38400000000001</v>
      </c>
      <c r="M1865">
        <v>634.55899999999997</v>
      </c>
      <c r="N1865">
        <v>273.85399999999998</v>
      </c>
    </row>
    <row r="1866" spans="11:14" x14ac:dyDescent="0.25">
      <c r="K1866" s="3">
        <v>3471.13</v>
      </c>
      <c r="L1866" s="3">
        <v>828.79100000000005</v>
      </c>
      <c r="M1866">
        <v>635.59299999999996</v>
      </c>
      <c r="N1866">
        <v>275.50299999999999</v>
      </c>
    </row>
    <row r="1867" spans="11:14" x14ac:dyDescent="0.25">
      <c r="K1867" s="3">
        <v>3474.94</v>
      </c>
      <c r="L1867" s="3">
        <v>829.12900000000002</v>
      </c>
      <c r="M1867">
        <v>636.46400000000006</v>
      </c>
      <c r="N1867">
        <v>276.90199999999999</v>
      </c>
    </row>
    <row r="1868" spans="11:14" x14ac:dyDescent="0.25">
      <c r="K1868" s="3">
        <v>3477.23</v>
      </c>
      <c r="L1868" s="3">
        <v>829.33100000000002</v>
      </c>
      <c r="M1868">
        <v>636.98900000000003</v>
      </c>
      <c r="N1868">
        <v>277.75400000000002</v>
      </c>
    </row>
    <row r="1869" spans="11:14" x14ac:dyDescent="0.25">
      <c r="K1869" s="3">
        <v>3479.52</v>
      </c>
      <c r="L1869" s="3">
        <v>829.53300000000002</v>
      </c>
      <c r="M1869">
        <v>637.51300000000003</v>
      </c>
      <c r="N1869">
        <v>278.61700000000002</v>
      </c>
    </row>
    <row r="1870" spans="11:14" x14ac:dyDescent="0.25">
      <c r="K1870" s="3">
        <v>3482.95</v>
      </c>
      <c r="L1870" s="3">
        <v>829.83600000000001</v>
      </c>
      <c r="M1870">
        <v>638.29700000000003</v>
      </c>
      <c r="N1870">
        <v>279.93700000000001</v>
      </c>
    </row>
    <row r="1871" spans="11:14" x14ac:dyDescent="0.25">
      <c r="K1871" s="3">
        <v>3486.38</v>
      </c>
      <c r="L1871" s="3">
        <v>830.13800000000003</v>
      </c>
      <c r="M1871">
        <v>639.08199999999999</v>
      </c>
      <c r="N1871">
        <v>281.26799999999997</v>
      </c>
    </row>
    <row r="1872" spans="11:14" x14ac:dyDescent="0.25">
      <c r="K1872" s="3">
        <v>3489.81</v>
      </c>
      <c r="L1872" s="3">
        <v>830.43899999999996</v>
      </c>
      <c r="M1872">
        <v>639.86500000000001</v>
      </c>
      <c r="N1872">
        <v>282.60899999999998</v>
      </c>
    </row>
    <row r="1873" spans="11:14" x14ac:dyDescent="0.25">
      <c r="K1873" s="3">
        <v>3493.24</v>
      </c>
      <c r="L1873" s="3">
        <v>830.74099999999999</v>
      </c>
      <c r="M1873">
        <v>640.64400000000001</v>
      </c>
      <c r="N1873">
        <v>283.964</v>
      </c>
    </row>
    <row r="1874" spans="11:14" x14ac:dyDescent="0.25">
      <c r="K1874" s="3">
        <v>3496.67</v>
      </c>
      <c r="L1874" s="3">
        <v>831.04100000000005</v>
      </c>
      <c r="M1874">
        <v>641.42100000000005</v>
      </c>
      <c r="N1874">
        <v>285.33699999999999</v>
      </c>
    </row>
    <row r="1875" spans="11:14" x14ac:dyDescent="0.25">
      <c r="K1875" s="3">
        <v>3500.1</v>
      </c>
      <c r="L1875" s="3">
        <v>831.34100000000001</v>
      </c>
      <c r="M1875">
        <v>642.19600000000003</v>
      </c>
      <c r="N1875">
        <v>286.726</v>
      </c>
    </row>
    <row r="1876" spans="11:14" x14ac:dyDescent="0.25">
      <c r="K1876" s="3">
        <v>3503.54</v>
      </c>
      <c r="L1876" s="3">
        <v>831.64099999999996</v>
      </c>
      <c r="M1876">
        <v>642.96799999999996</v>
      </c>
      <c r="N1876">
        <v>288.13</v>
      </c>
    </row>
    <row r="1877" spans="11:14" x14ac:dyDescent="0.25">
      <c r="K1877" s="3">
        <v>3506.97</v>
      </c>
      <c r="L1877" s="3">
        <v>831.94</v>
      </c>
      <c r="M1877">
        <v>643.73699999999997</v>
      </c>
      <c r="N1877">
        <v>289.54599999999999</v>
      </c>
    </row>
    <row r="1878" spans="11:14" x14ac:dyDescent="0.25">
      <c r="K1878" s="3">
        <v>3510.4</v>
      </c>
      <c r="L1878" s="3">
        <v>832.23900000000003</v>
      </c>
      <c r="M1878">
        <v>644.50300000000004</v>
      </c>
      <c r="N1878">
        <v>290.97300000000001</v>
      </c>
    </row>
    <row r="1879" spans="11:14" x14ac:dyDescent="0.25">
      <c r="K1879" s="3">
        <v>3513.83</v>
      </c>
      <c r="L1879" s="3">
        <v>832.53700000000003</v>
      </c>
      <c r="M1879">
        <v>645.26700000000005</v>
      </c>
      <c r="N1879">
        <v>292.40800000000002</v>
      </c>
    </row>
    <row r="1880" spans="11:14" x14ac:dyDescent="0.25">
      <c r="K1880" s="3">
        <v>3517.26</v>
      </c>
      <c r="L1880" s="3">
        <v>832.83399999999995</v>
      </c>
      <c r="M1880">
        <v>646.029</v>
      </c>
      <c r="N1880">
        <v>293.85000000000002</v>
      </c>
    </row>
    <row r="1881" spans="11:14" x14ac:dyDescent="0.25">
      <c r="K1881" s="3">
        <v>3520.69</v>
      </c>
      <c r="L1881" s="3">
        <v>833.13099999999997</v>
      </c>
      <c r="M1881">
        <v>646.78599999999994</v>
      </c>
      <c r="N1881">
        <v>295.29399999999998</v>
      </c>
    </row>
    <row r="1882" spans="11:14" x14ac:dyDescent="0.25">
      <c r="K1882" s="3">
        <v>3524.12</v>
      </c>
      <c r="L1882" s="3">
        <v>833.42700000000002</v>
      </c>
      <c r="M1882">
        <v>647.54200000000003</v>
      </c>
      <c r="N1882">
        <v>296.74799999999999</v>
      </c>
    </row>
    <row r="1883" spans="11:14" x14ac:dyDescent="0.25">
      <c r="K1883" s="3">
        <v>3527.55</v>
      </c>
      <c r="L1883" s="3">
        <v>833.72199999999998</v>
      </c>
      <c r="M1883">
        <v>648.298</v>
      </c>
      <c r="N1883">
        <v>298.24</v>
      </c>
    </row>
    <row r="1884" spans="11:14" x14ac:dyDescent="0.25">
      <c r="K1884" s="3">
        <v>3530.98</v>
      </c>
      <c r="L1884" s="3">
        <v>834.01800000000003</v>
      </c>
      <c r="M1884">
        <v>649.05200000000002</v>
      </c>
      <c r="N1884">
        <v>299.76600000000002</v>
      </c>
    </row>
    <row r="1885" spans="11:14" x14ac:dyDescent="0.25">
      <c r="K1885" s="3">
        <v>3534.41</v>
      </c>
      <c r="L1885" s="3">
        <v>834.31200000000001</v>
      </c>
      <c r="M1885">
        <v>649.803</v>
      </c>
      <c r="N1885">
        <v>301.31900000000002</v>
      </c>
    </row>
    <row r="1886" spans="11:14" x14ac:dyDescent="0.25">
      <c r="K1886" s="3">
        <v>3536.99</v>
      </c>
      <c r="L1886" s="3">
        <v>834.53300000000002</v>
      </c>
      <c r="M1886">
        <v>650.36599999999999</v>
      </c>
      <c r="N1886">
        <v>302.49900000000002</v>
      </c>
    </row>
    <row r="1887" spans="11:14" x14ac:dyDescent="0.25">
      <c r="K1887" s="3">
        <v>3540.85</v>
      </c>
      <c r="L1887" s="3">
        <v>834.86300000000006</v>
      </c>
      <c r="M1887">
        <v>651.20899999999995</v>
      </c>
      <c r="N1887">
        <v>304.29300000000001</v>
      </c>
    </row>
    <row r="1888" spans="11:14" x14ac:dyDescent="0.25">
      <c r="K1888" s="3">
        <v>3544.71</v>
      </c>
      <c r="L1888" s="3">
        <v>835.19200000000001</v>
      </c>
      <c r="M1888">
        <v>652.04999999999995</v>
      </c>
      <c r="N1888">
        <v>306.11900000000003</v>
      </c>
    </row>
    <row r="1889" spans="11:14" x14ac:dyDescent="0.25">
      <c r="K1889" s="3">
        <v>3548.57</v>
      </c>
      <c r="L1889" s="3">
        <v>835.52099999999996</v>
      </c>
      <c r="M1889">
        <v>652.89599999999996</v>
      </c>
      <c r="N1889">
        <v>307.97500000000002</v>
      </c>
    </row>
    <row r="1890" spans="11:14" x14ac:dyDescent="0.25">
      <c r="K1890" s="3">
        <v>3552.43</v>
      </c>
      <c r="L1890" s="3">
        <v>835.84900000000005</v>
      </c>
      <c r="M1890">
        <v>653.74199999999996</v>
      </c>
      <c r="N1890">
        <v>309.858</v>
      </c>
    </row>
    <row r="1891" spans="11:14" x14ac:dyDescent="0.25">
      <c r="K1891" s="3">
        <v>3556.29</v>
      </c>
      <c r="L1891" s="3">
        <v>836.17600000000004</v>
      </c>
      <c r="M1891">
        <v>654.58500000000004</v>
      </c>
      <c r="N1891">
        <v>311.77100000000002</v>
      </c>
    </row>
    <row r="1892" spans="11:14" x14ac:dyDescent="0.25">
      <c r="K1892" s="3">
        <v>3560.15</v>
      </c>
      <c r="L1892" s="3">
        <v>836.50199999999995</v>
      </c>
      <c r="M1892">
        <v>655.42499999999995</v>
      </c>
      <c r="N1892">
        <v>313.702</v>
      </c>
    </row>
    <row r="1893" spans="11:14" x14ac:dyDescent="0.25">
      <c r="K1893" s="3">
        <v>3564.01</v>
      </c>
      <c r="L1893" s="3">
        <v>836.827</v>
      </c>
      <c r="M1893">
        <v>656.26099999999997</v>
      </c>
      <c r="N1893">
        <v>315.661</v>
      </c>
    </row>
    <row r="1894" spans="11:14" x14ac:dyDescent="0.25">
      <c r="K1894" s="3">
        <v>3567.87</v>
      </c>
      <c r="L1894" s="3">
        <v>837.15200000000004</v>
      </c>
      <c r="M1894">
        <v>657.09500000000003</v>
      </c>
      <c r="N1894">
        <v>317.64400000000001</v>
      </c>
    </row>
    <row r="1895" spans="11:14" x14ac:dyDescent="0.25">
      <c r="K1895" s="3">
        <v>3571.73</v>
      </c>
      <c r="L1895" s="3">
        <v>837.47699999999998</v>
      </c>
      <c r="M1895">
        <v>657.92700000000002</v>
      </c>
      <c r="N1895">
        <v>319.64299999999997</v>
      </c>
    </row>
    <row r="1896" spans="11:14" x14ac:dyDescent="0.25">
      <c r="K1896" s="3">
        <v>3575.58</v>
      </c>
      <c r="L1896" s="3">
        <v>837.8</v>
      </c>
      <c r="M1896">
        <v>658.75599999999997</v>
      </c>
      <c r="N1896">
        <v>321.65699999999998</v>
      </c>
    </row>
    <row r="1897" spans="11:14" x14ac:dyDescent="0.25">
      <c r="K1897" s="3">
        <v>3579.44</v>
      </c>
      <c r="L1897" s="3">
        <v>838.12300000000005</v>
      </c>
      <c r="M1897">
        <v>659.58299999999997</v>
      </c>
      <c r="N1897">
        <v>323.697</v>
      </c>
    </row>
    <row r="1898" spans="11:14" x14ac:dyDescent="0.25">
      <c r="K1898" s="3">
        <v>3582.34</v>
      </c>
      <c r="L1898" s="3">
        <v>838.36500000000001</v>
      </c>
      <c r="M1898">
        <v>660.202</v>
      </c>
      <c r="N1898">
        <v>325.245</v>
      </c>
    </row>
    <row r="1899" spans="11:14" x14ac:dyDescent="0.25">
      <c r="K1899" s="3">
        <v>3585.23</v>
      </c>
      <c r="L1899" s="3">
        <v>838.60599999999999</v>
      </c>
      <c r="M1899">
        <v>660.81899999999996</v>
      </c>
      <c r="N1899">
        <v>326.79500000000002</v>
      </c>
    </row>
    <row r="1900" spans="11:14" x14ac:dyDescent="0.25">
      <c r="K1900" s="3">
        <v>3588.13</v>
      </c>
      <c r="L1900" s="3">
        <v>838.84699999999998</v>
      </c>
      <c r="M1900">
        <v>661.43399999999997</v>
      </c>
      <c r="N1900">
        <v>328.346</v>
      </c>
    </row>
    <row r="1901" spans="11:14" x14ac:dyDescent="0.25">
      <c r="K1901" s="3">
        <v>3591.02</v>
      </c>
      <c r="L1901" s="3">
        <v>839.08799999999997</v>
      </c>
      <c r="M1901">
        <v>662.04700000000003</v>
      </c>
      <c r="N1901">
        <v>329.90100000000001</v>
      </c>
    </row>
    <row r="1902" spans="11:14" x14ac:dyDescent="0.25">
      <c r="K1902" s="3">
        <v>3593.92</v>
      </c>
      <c r="L1902" s="3">
        <v>839.327</v>
      </c>
      <c r="M1902">
        <v>662.66</v>
      </c>
      <c r="N1902">
        <v>331.464</v>
      </c>
    </row>
    <row r="1903" spans="11:14" x14ac:dyDescent="0.25">
      <c r="K1903" s="3">
        <v>3596.81</v>
      </c>
      <c r="L1903" s="3">
        <v>839.56600000000003</v>
      </c>
      <c r="M1903">
        <v>663.27300000000002</v>
      </c>
      <c r="N1903">
        <v>333.03399999999999</v>
      </c>
    </row>
    <row r="1904" spans="11:14" x14ac:dyDescent="0.25">
      <c r="K1904" s="3">
        <v>3599.71</v>
      </c>
      <c r="L1904" s="3">
        <v>839.80399999999997</v>
      </c>
      <c r="M1904">
        <v>663.88400000000001</v>
      </c>
      <c r="N1904">
        <v>334.608</v>
      </c>
    </row>
    <row r="1905" spans="11:14" x14ac:dyDescent="0.25">
      <c r="K1905" s="3">
        <v>3600</v>
      </c>
      <c r="L1905" s="3">
        <v>839.82799999999997</v>
      </c>
      <c r="M1905">
        <v>663.94500000000005</v>
      </c>
      <c r="N1905">
        <v>334.767</v>
      </c>
    </row>
  </sheetData>
  <phoneticPr fontId="1" type="noConversion"/>
  <pageMargins left="0.7" right="0.7" top="0.75" bottom="0.75" header="0.3" footer="0.3"/>
  <pageSetup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2B5D8-5C55-4B18-A5A6-D404C8AEE222}">
  <dimension ref="A1:N1346"/>
  <sheetViews>
    <sheetView zoomScale="85" zoomScaleNormal="85" workbookViewId="0">
      <selection activeCell="N11" sqref="N11"/>
    </sheetView>
  </sheetViews>
  <sheetFormatPr defaultRowHeight="13.8" x14ac:dyDescent="0.25"/>
  <cols>
    <col min="1" max="11" width="8.88671875" style="3"/>
    <col min="12" max="12" width="10.88671875" style="3" bestFit="1" customWidth="1"/>
    <col min="13" max="14" width="10" bestFit="1" customWidth="1"/>
  </cols>
  <sheetData>
    <row r="1" spans="1:14" ht="34.79999999999999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0</v>
      </c>
      <c r="G1" s="1" t="s">
        <v>1</v>
      </c>
      <c r="H1" s="1" t="s">
        <v>2</v>
      </c>
      <c r="I1" s="1" t="s">
        <v>3</v>
      </c>
      <c r="K1" s="1" t="s">
        <v>0</v>
      </c>
      <c r="L1" s="2" t="s">
        <v>13</v>
      </c>
      <c r="M1" s="2" t="s">
        <v>14</v>
      </c>
      <c r="N1" s="2" t="s">
        <v>5</v>
      </c>
    </row>
    <row r="2" spans="1:14" x14ac:dyDescent="0.25">
      <c r="A2" s="3">
        <v>0</v>
      </c>
      <c r="B2" s="3">
        <v>26.265000000000001</v>
      </c>
      <c r="C2" s="3">
        <v>25.594999999999999</v>
      </c>
      <c r="D2" s="3">
        <v>25.516670000000001</v>
      </c>
      <c r="F2" s="3">
        <v>0</v>
      </c>
      <c r="G2" s="3">
        <v>32.21</v>
      </c>
      <c r="H2" s="3">
        <v>27.55</v>
      </c>
      <c r="I2" s="3">
        <v>26.663329999999998</v>
      </c>
      <c r="K2" s="3">
        <v>0</v>
      </c>
      <c r="L2" s="3">
        <v>20</v>
      </c>
      <c r="M2">
        <v>20</v>
      </c>
      <c r="N2">
        <v>20</v>
      </c>
    </row>
    <row r="3" spans="1:14" x14ac:dyDescent="0.25">
      <c r="A3" s="3">
        <v>10.000019999999999</v>
      </c>
      <c r="B3" s="3">
        <v>26.27</v>
      </c>
      <c r="C3" s="3">
        <v>25.59</v>
      </c>
      <c r="D3" s="3">
        <v>25.51333</v>
      </c>
      <c r="F3" s="3">
        <v>10.000019999999999</v>
      </c>
      <c r="G3" s="3">
        <v>36.61</v>
      </c>
      <c r="H3" s="3">
        <v>27.66</v>
      </c>
      <c r="I3" s="3">
        <v>26.836670000000002</v>
      </c>
      <c r="K3" s="3">
        <v>3</v>
      </c>
      <c r="L3" s="3">
        <v>20.0001</v>
      </c>
      <c r="M3">
        <v>20</v>
      </c>
      <c r="N3">
        <v>20</v>
      </c>
    </row>
    <row r="4" spans="1:14" x14ac:dyDescent="0.25">
      <c r="A4" s="3">
        <v>20.000039999999998</v>
      </c>
      <c r="B4" s="3">
        <v>26.3675</v>
      </c>
      <c r="C4" s="3">
        <v>25.625</v>
      </c>
      <c r="D4" s="3">
        <v>25.476669999999999</v>
      </c>
      <c r="F4" s="3">
        <v>20.000039999999998</v>
      </c>
      <c r="G4" s="3">
        <v>36.766669999999998</v>
      </c>
      <c r="H4" s="3">
        <v>27.675000000000001</v>
      </c>
      <c r="I4" s="3">
        <v>26.886669999999999</v>
      </c>
      <c r="K4" s="3">
        <v>10.125</v>
      </c>
      <c r="L4" s="3">
        <v>20.003900000000002</v>
      </c>
      <c r="M4">
        <v>20</v>
      </c>
      <c r="N4">
        <v>20</v>
      </c>
    </row>
    <row r="5" spans="1:14" x14ac:dyDescent="0.25">
      <c r="A5" s="3">
        <v>30.000060000000001</v>
      </c>
      <c r="B5" s="3">
        <v>26.327500000000001</v>
      </c>
      <c r="C5" s="3">
        <v>25.57</v>
      </c>
      <c r="D5" s="3">
        <v>25.496670000000002</v>
      </c>
      <c r="F5" s="3">
        <v>30.000060000000001</v>
      </c>
      <c r="G5" s="3">
        <v>36.863329999999998</v>
      </c>
      <c r="H5" s="3">
        <v>27.6875</v>
      </c>
      <c r="I5" s="3">
        <v>26.816669999999998</v>
      </c>
      <c r="K5" s="3">
        <v>15.8401</v>
      </c>
      <c r="L5" s="3">
        <v>20.019300000000001</v>
      </c>
      <c r="M5">
        <v>20.0001</v>
      </c>
      <c r="N5">
        <v>20</v>
      </c>
    </row>
    <row r="6" spans="1:14" x14ac:dyDescent="0.25">
      <c r="A6" s="3">
        <v>40.000079999999997</v>
      </c>
      <c r="B6" s="3">
        <v>26.357500000000002</v>
      </c>
      <c r="C6" s="3">
        <v>25.49</v>
      </c>
      <c r="D6" s="3">
        <v>25.48</v>
      </c>
      <c r="F6" s="3">
        <v>40.000079999999997</v>
      </c>
      <c r="G6" s="3">
        <v>36.883330000000001</v>
      </c>
      <c r="H6" s="3">
        <v>27.71</v>
      </c>
      <c r="I6" s="3">
        <v>26.78</v>
      </c>
      <c r="K6" s="3">
        <v>16.151599999999998</v>
      </c>
      <c r="L6" s="3">
        <v>20.020199999999999</v>
      </c>
      <c r="M6">
        <v>20.0001</v>
      </c>
      <c r="N6">
        <v>20</v>
      </c>
    </row>
    <row r="7" spans="1:14" x14ac:dyDescent="0.25">
      <c r="A7" s="3">
        <v>50.000100000000003</v>
      </c>
      <c r="B7" s="3">
        <v>26.547499999999999</v>
      </c>
      <c r="C7" s="3">
        <v>25.47</v>
      </c>
      <c r="D7" s="3">
        <v>25.48</v>
      </c>
      <c r="F7" s="3">
        <v>50.000100000000003</v>
      </c>
      <c r="G7" s="3">
        <v>37.15</v>
      </c>
      <c r="H7" s="3">
        <v>27.787500000000001</v>
      </c>
      <c r="I7" s="3">
        <v>26.85</v>
      </c>
      <c r="K7" s="3">
        <v>16.451899999999998</v>
      </c>
      <c r="L7" s="3">
        <v>20.0212</v>
      </c>
      <c r="M7">
        <v>20.0001</v>
      </c>
      <c r="N7">
        <v>20</v>
      </c>
    </row>
    <row r="8" spans="1:14" x14ac:dyDescent="0.25">
      <c r="A8" s="3">
        <v>60.000120000000003</v>
      </c>
      <c r="B8" s="3">
        <v>26.99</v>
      </c>
      <c r="C8" s="3">
        <v>25.47</v>
      </c>
      <c r="D8" s="3">
        <v>25.413329999999998</v>
      </c>
      <c r="F8" s="3">
        <v>60.000120000000003</v>
      </c>
      <c r="G8" s="3">
        <v>37.443330000000003</v>
      </c>
      <c r="H8" s="3">
        <v>27.835000000000001</v>
      </c>
      <c r="I8" s="3">
        <v>26.89</v>
      </c>
      <c r="K8" s="3">
        <v>16.752199999999998</v>
      </c>
      <c r="L8" s="3">
        <v>20.022099999999998</v>
      </c>
      <c r="M8">
        <v>20.0001</v>
      </c>
      <c r="N8">
        <v>20</v>
      </c>
    </row>
    <row r="9" spans="1:14" x14ac:dyDescent="0.25">
      <c r="A9" s="3">
        <v>70.000140000000002</v>
      </c>
      <c r="B9" s="3">
        <v>27.482500000000002</v>
      </c>
      <c r="C9" s="3">
        <v>25.51</v>
      </c>
      <c r="D9" s="3">
        <v>25.406669999999998</v>
      </c>
      <c r="F9" s="3">
        <v>70.000140000000002</v>
      </c>
      <c r="G9" s="3">
        <v>37.943330000000003</v>
      </c>
      <c r="H9" s="3">
        <v>27.947500000000002</v>
      </c>
      <c r="I9" s="3">
        <v>26.99</v>
      </c>
      <c r="K9" s="3">
        <v>17.052600000000002</v>
      </c>
      <c r="L9" s="3">
        <v>20.023099999999999</v>
      </c>
      <c r="M9">
        <v>20.0001</v>
      </c>
      <c r="N9">
        <v>20</v>
      </c>
    </row>
    <row r="10" spans="1:14" x14ac:dyDescent="0.25">
      <c r="A10" s="3">
        <v>80.000159999999994</v>
      </c>
      <c r="B10" s="3">
        <v>28.087499999999999</v>
      </c>
      <c r="C10" s="3">
        <v>25.484999999999999</v>
      </c>
      <c r="D10" s="3">
        <v>25.433330000000002</v>
      </c>
      <c r="F10" s="3">
        <v>80.000159999999994</v>
      </c>
      <c r="G10" s="3">
        <v>38.443330000000003</v>
      </c>
      <c r="H10" s="3">
        <v>27.967500000000001</v>
      </c>
      <c r="I10" s="3">
        <v>27.02</v>
      </c>
      <c r="K10" s="3">
        <v>17.230899999999998</v>
      </c>
      <c r="L10" s="3">
        <v>20.023700000000002</v>
      </c>
      <c r="M10">
        <v>20.0001</v>
      </c>
      <c r="N10">
        <v>20</v>
      </c>
    </row>
    <row r="11" spans="1:14" x14ac:dyDescent="0.25">
      <c r="A11" s="3">
        <v>90.00018</v>
      </c>
      <c r="B11" s="3">
        <v>28.8</v>
      </c>
      <c r="C11" s="3">
        <v>25.48</v>
      </c>
      <c r="D11" s="3">
        <v>25.473330000000001</v>
      </c>
      <c r="F11" s="3">
        <v>90.00018</v>
      </c>
      <c r="G11" s="3">
        <v>39.046669999999999</v>
      </c>
      <c r="H11" s="3">
        <v>27.984999999999999</v>
      </c>
      <c r="I11" s="3">
        <v>27.05667</v>
      </c>
      <c r="K11" s="3">
        <v>17.611000000000001</v>
      </c>
      <c r="L11" s="3">
        <v>20.025099999999998</v>
      </c>
      <c r="M11">
        <v>20.0001</v>
      </c>
      <c r="N11">
        <v>20</v>
      </c>
    </row>
    <row r="12" spans="1:14" x14ac:dyDescent="0.25">
      <c r="A12" s="3">
        <v>100.00020000000001</v>
      </c>
      <c r="B12" s="3">
        <v>29.8325</v>
      </c>
      <c r="C12" s="3">
        <v>25.465</v>
      </c>
      <c r="D12" s="3">
        <v>25.47</v>
      </c>
      <c r="F12" s="3">
        <v>100.00020000000001</v>
      </c>
      <c r="G12" s="3">
        <v>39.836669999999998</v>
      </c>
      <c r="H12" s="3">
        <v>28.09</v>
      </c>
      <c r="I12" s="3">
        <v>27.213329999999999</v>
      </c>
      <c r="K12" s="3">
        <v>17.991099999999999</v>
      </c>
      <c r="L12" s="3">
        <v>20.026499999999999</v>
      </c>
      <c r="M12">
        <v>20.0001</v>
      </c>
      <c r="N12">
        <v>20</v>
      </c>
    </row>
    <row r="13" spans="1:14" x14ac:dyDescent="0.25">
      <c r="A13" s="3">
        <v>110.00022</v>
      </c>
      <c r="B13" s="3">
        <v>30.8825</v>
      </c>
      <c r="C13" s="3">
        <v>25.425000000000001</v>
      </c>
      <c r="D13" s="3">
        <v>25.496670000000002</v>
      </c>
      <c r="F13" s="3">
        <v>110.00022</v>
      </c>
      <c r="G13" s="3">
        <v>41.096670000000003</v>
      </c>
      <c r="H13" s="3">
        <v>28.114999999999998</v>
      </c>
      <c r="I13" s="3">
        <v>27.44</v>
      </c>
      <c r="K13" s="3">
        <v>18.371200000000002</v>
      </c>
      <c r="L13" s="3">
        <v>20.027999999999999</v>
      </c>
      <c r="M13">
        <v>20.0001</v>
      </c>
      <c r="N13">
        <v>20</v>
      </c>
    </row>
    <row r="14" spans="1:14" x14ac:dyDescent="0.25">
      <c r="A14" s="3">
        <v>120.00024000000001</v>
      </c>
      <c r="B14" s="3">
        <v>32.14</v>
      </c>
      <c r="C14" s="3">
        <v>25.684999999999999</v>
      </c>
      <c r="D14" s="3">
        <v>25.54</v>
      </c>
      <c r="F14" s="3">
        <v>120.00024000000001</v>
      </c>
      <c r="G14" s="3">
        <v>42.28</v>
      </c>
      <c r="H14" s="3">
        <v>28.19</v>
      </c>
      <c r="I14" s="3">
        <v>27.47</v>
      </c>
      <c r="K14" s="3">
        <v>18.7514</v>
      </c>
      <c r="L14" s="3">
        <v>20.029499999999999</v>
      </c>
      <c r="M14">
        <v>20.0001</v>
      </c>
      <c r="N14">
        <v>20</v>
      </c>
    </row>
    <row r="15" spans="1:14" x14ac:dyDescent="0.25">
      <c r="A15" s="3">
        <v>130.00026</v>
      </c>
      <c r="B15" s="3">
        <v>34.032499999999999</v>
      </c>
      <c r="C15" s="3">
        <v>25.84</v>
      </c>
      <c r="D15" s="3">
        <v>25.48667</v>
      </c>
      <c r="F15" s="3">
        <v>130.00026</v>
      </c>
      <c r="G15" s="3">
        <v>43.82667</v>
      </c>
      <c r="H15" s="3">
        <v>28.197500000000002</v>
      </c>
      <c r="I15" s="3">
        <v>27.413329999999998</v>
      </c>
      <c r="K15" s="3">
        <v>19.194800000000001</v>
      </c>
      <c r="L15" s="3">
        <v>20.031400000000001</v>
      </c>
      <c r="M15">
        <v>20.0001</v>
      </c>
      <c r="N15">
        <v>20</v>
      </c>
    </row>
    <row r="16" spans="1:14" x14ac:dyDescent="0.25">
      <c r="A16" s="3">
        <v>140.00028</v>
      </c>
      <c r="B16" s="3">
        <v>35.69</v>
      </c>
      <c r="C16" s="3">
        <v>25.824999999999999</v>
      </c>
      <c r="D16" s="3">
        <v>25.523330000000001</v>
      </c>
      <c r="F16" s="3">
        <v>140.00028</v>
      </c>
      <c r="G16" s="3">
        <v>45.546669999999999</v>
      </c>
      <c r="H16" s="3">
        <v>28.197500000000002</v>
      </c>
      <c r="I16" s="3">
        <v>27.383330000000001</v>
      </c>
      <c r="K16" s="3">
        <v>19.765000000000001</v>
      </c>
      <c r="L16" s="3">
        <v>20.033999999999999</v>
      </c>
      <c r="M16">
        <v>20.0001</v>
      </c>
      <c r="N16">
        <v>20</v>
      </c>
    </row>
    <row r="17" spans="1:14" x14ac:dyDescent="0.25">
      <c r="A17" s="3">
        <v>150.00030000000001</v>
      </c>
      <c r="B17" s="3">
        <v>37.685000000000002</v>
      </c>
      <c r="C17" s="3">
        <v>25.84</v>
      </c>
      <c r="D17" s="3">
        <v>25.516670000000001</v>
      </c>
      <c r="F17" s="3">
        <v>150.00030000000001</v>
      </c>
      <c r="G17" s="3">
        <v>47.593330000000002</v>
      </c>
      <c r="H17" s="3">
        <v>28.202500000000001</v>
      </c>
      <c r="I17" s="3">
        <v>27.42333</v>
      </c>
      <c r="K17" s="3">
        <v>20.406400000000001</v>
      </c>
      <c r="L17" s="3">
        <v>20.037099999999999</v>
      </c>
      <c r="M17">
        <v>20.0001</v>
      </c>
      <c r="N17">
        <v>20</v>
      </c>
    </row>
    <row r="18" spans="1:14" x14ac:dyDescent="0.25">
      <c r="A18" s="3">
        <v>160.00031999999999</v>
      </c>
      <c r="B18" s="3">
        <v>40.082500000000003</v>
      </c>
      <c r="C18" s="3">
        <v>25.94</v>
      </c>
      <c r="D18" s="3">
        <v>25.55667</v>
      </c>
      <c r="F18" s="3">
        <v>160.00031999999999</v>
      </c>
      <c r="G18" s="3">
        <v>49.74</v>
      </c>
      <c r="H18" s="3">
        <v>28.265000000000001</v>
      </c>
      <c r="I18" s="3">
        <v>27.48</v>
      </c>
      <c r="K18" s="3">
        <v>21.569099999999999</v>
      </c>
      <c r="L18" s="3">
        <v>20.043399999999998</v>
      </c>
      <c r="M18">
        <v>20.0002</v>
      </c>
      <c r="N18">
        <v>20</v>
      </c>
    </row>
    <row r="19" spans="1:14" x14ac:dyDescent="0.25">
      <c r="A19" s="3">
        <v>170.00033999999999</v>
      </c>
      <c r="B19" s="3">
        <v>42.487499999999997</v>
      </c>
      <c r="C19" s="3">
        <v>26.125</v>
      </c>
      <c r="D19" s="3">
        <v>25.58333</v>
      </c>
      <c r="F19" s="3">
        <v>170.00033999999999</v>
      </c>
      <c r="G19" s="3">
        <v>51.65</v>
      </c>
      <c r="H19" s="3">
        <v>28.33</v>
      </c>
      <c r="I19" s="3">
        <v>27.50667</v>
      </c>
      <c r="K19" s="3">
        <v>22.4711</v>
      </c>
      <c r="L19" s="3">
        <v>20.0489</v>
      </c>
      <c r="M19">
        <v>20.0002</v>
      </c>
      <c r="N19">
        <v>20</v>
      </c>
    </row>
    <row r="20" spans="1:14" x14ac:dyDescent="0.25">
      <c r="A20" s="3">
        <v>180.00036</v>
      </c>
      <c r="B20" s="3">
        <v>45.225000000000001</v>
      </c>
      <c r="C20" s="3">
        <v>26.23</v>
      </c>
      <c r="D20" s="3">
        <v>25.55</v>
      </c>
      <c r="F20" s="3">
        <v>180.00036</v>
      </c>
      <c r="G20" s="3">
        <v>53.933329999999998</v>
      </c>
      <c r="H20" s="3">
        <v>28.4375</v>
      </c>
      <c r="I20" s="3">
        <v>27.563330000000001</v>
      </c>
      <c r="K20" s="3">
        <v>23.0123</v>
      </c>
      <c r="L20" s="3">
        <v>20.052299999999999</v>
      </c>
      <c r="M20">
        <v>20.0002</v>
      </c>
      <c r="N20">
        <v>20</v>
      </c>
    </row>
    <row r="21" spans="1:14" x14ac:dyDescent="0.25">
      <c r="A21" s="3">
        <v>190.00038000000001</v>
      </c>
      <c r="B21" s="3">
        <v>47.912500000000001</v>
      </c>
      <c r="C21" s="3">
        <v>26.4</v>
      </c>
      <c r="D21" s="3">
        <v>25.55</v>
      </c>
      <c r="F21" s="3">
        <v>190.00038000000001</v>
      </c>
      <c r="G21" s="3">
        <v>56.32</v>
      </c>
      <c r="H21" s="3">
        <v>28.54</v>
      </c>
      <c r="I21" s="3">
        <v>27.60333</v>
      </c>
      <c r="K21" s="3">
        <v>23.5535</v>
      </c>
      <c r="L21" s="3">
        <v>20.056000000000001</v>
      </c>
      <c r="M21">
        <v>20.0002</v>
      </c>
      <c r="N21">
        <v>20</v>
      </c>
    </row>
    <row r="22" spans="1:14" x14ac:dyDescent="0.25">
      <c r="A22" s="3">
        <v>200.00040000000001</v>
      </c>
      <c r="B22" s="3">
        <v>50.1175</v>
      </c>
      <c r="C22" s="3">
        <v>26.565000000000001</v>
      </c>
      <c r="D22" s="3">
        <v>25.56</v>
      </c>
      <c r="F22" s="3">
        <v>200.00040000000001</v>
      </c>
      <c r="G22" s="3">
        <v>58.473329999999997</v>
      </c>
      <c r="H22" s="3">
        <v>28.7075</v>
      </c>
      <c r="I22" s="3">
        <v>27.65</v>
      </c>
      <c r="K22" s="3">
        <v>24.094799999999999</v>
      </c>
      <c r="L22" s="3">
        <v>20.059799999999999</v>
      </c>
      <c r="M22">
        <v>20.0002</v>
      </c>
      <c r="N22">
        <v>20</v>
      </c>
    </row>
    <row r="23" spans="1:14" x14ac:dyDescent="0.25">
      <c r="A23" s="3">
        <v>210.00041999999999</v>
      </c>
      <c r="B23" s="3">
        <v>52.56</v>
      </c>
      <c r="C23" s="3">
        <v>26.734999999999999</v>
      </c>
      <c r="D23" s="3">
        <v>25.56</v>
      </c>
      <c r="F23" s="3">
        <v>210.00041999999999</v>
      </c>
      <c r="G23" s="3">
        <v>60.906669999999998</v>
      </c>
      <c r="H23" s="3">
        <v>28.864999999999998</v>
      </c>
      <c r="I23" s="3">
        <v>27.67333</v>
      </c>
      <c r="K23" s="3">
        <v>24.635999999999999</v>
      </c>
      <c r="L23" s="3">
        <v>20.0639</v>
      </c>
      <c r="M23">
        <v>20.0002</v>
      </c>
      <c r="N23">
        <v>20</v>
      </c>
    </row>
    <row r="24" spans="1:14" x14ac:dyDescent="0.25">
      <c r="A24" s="3">
        <v>220.00044</v>
      </c>
      <c r="B24" s="3">
        <v>54.86</v>
      </c>
      <c r="C24" s="3">
        <v>26.97</v>
      </c>
      <c r="D24" s="3">
        <v>25.593330000000002</v>
      </c>
      <c r="F24" s="3">
        <v>220.00044</v>
      </c>
      <c r="G24" s="3">
        <v>63.156669999999998</v>
      </c>
      <c r="H24" s="3">
        <v>29.04</v>
      </c>
      <c r="I24" s="3">
        <v>27.73</v>
      </c>
      <c r="K24" s="3">
        <v>25.177199999999999</v>
      </c>
      <c r="L24" s="3">
        <v>20.068100000000001</v>
      </c>
      <c r="M24">
        <v>20.000299999999999</v>
      </c>
      <c r="N24">
        <v>20</v>
      </c>
    </row>
    <row r="25" spans="1:14" x14ac:dyDescent="0.25">
      <c r="A25" s="3">
        <v>230.00046</v>
      </c>
      <c r="B25" s="3">
        <v>57.375</v>
      </c>
      <c r="C25" s="3">
        <v>27.26</v>
      </c>
      <c r="D25" s="3">
        <v>25.616669999999999</v>
      </c>
      <c r="F25" s="3">
        <v>230.00046</v>
      </c>
      <c r="G25" s="3">
        <v>65.643330000000006</v>
      </c>
      <c r="H25" s="3">
        <v>29.25</v>
      </c>
      <c r="I25" s="3">
        <v>27.766670000000001</v>
      </c>
      <c r="K25" s="3">
        <v>25.718399999999999</v>
      </c>
      <c r="L25" s="3">
        <v>20.072600000000001</v>
      </c>
      <c r="M25">
        <v>20.000299999999999</v>
      </c>
      <c r="N25">
        <v>20</v>
      </c>
    </row>
    <row r="26" spans="1:14" x14ac:dyDescent="0.25">
      <c r="A26" s="3">
        <v>240.00048000000001</v>
      </c>
      <c r="B26" s="3">
        <v>59.927500000000002</v>
      </c>
      <c r="C26" s="3">
        <v>27.54</v>
      </c>
      <c r="D26" s="3">
        <v>25.62</v>
      </c>
      <c r="F26" s="3">
        <v>240.00048000000001</v>
      </c>
      <c r="G26" s="3">
        <v>68.173330000000007</v>
      </c>
      <c r="H26" s="3">
        <v>29.46</v>
      </c>
      <c r="I26" s="3">
        <v>27.803329999999999</v>
      </c>
      <c r="K26" s="3">
        <v>26.124300000000002</v>
      </c>
      <c r="L26" s="3">
        <v>20.0761</v>
      </c>
      <c r="M26">
        <v>20.000299999999999</v>
      </c>
      <c r="N26">
        <v>20</v>
      </c>
    </row>
    <row r="27" spans="1:14" x14ac:dyDescent="0.25">
      <c r="A27" s="3">
        <v>250.00049999999999</v>
      </c>
      <c r="B27" s="3">
        <v>62.164999999999999</v>
      </c>
      <c r="C27" s="3">
        <v>27.864999999999998</v>
      </c>
      <c r="D27" s="3">
        <v>25.66667</v>
      </c>
      <c r="F27" s="3">
        <v>250.00049999999999</v>
      </c>
      <c r="G27" s="3">
        <v>70.38</v>
      </c>
      <c r="H27" s="3">
        <v>29.68</v>
      </c>
      <c r="I27" s="3">
        <v>27.90333</v>
      </c>
      <c r="K27" s="3">
        <v>26.5303</v>
      </c>
      <c r="L27" s="3">
        <v>20.079699999999999</v>
      </c>
      <c r="M27">
        <v>20.000299999999999</v>
      </c>
      <c r="N27">
        <v>20</v>
      </c>
    </row>
    <row r="28" spans="1:14" x14ac:dyDescent="0.25">
      <c r="A28" s="3">
        <v>260.00051999999999</v>
      </c>
      <c r="B28" s="3">
        <v>64.862499999999997</v>
      </c>
      <c r="C28" s="3">
        <v>28.225000000000001</v>
      </c>
      <c r="D28" s="3">
        <v>25.696670000000001</v>
      </c>
      <c r="F28" s="3">
        <v>260.00051999999999</v>
      </c>
      <c r="G28" s="3">
        <v>72.959999999999994</v>
      </c>
      <c r="H28" s="3">
        <v>29.922499999999999</v>
      </c>
      <c r="I28" s="3">
        <v>27.99333</v>
      </c>
      <c r="K28" s="3">
        <v>27.037600000000001</v>
      </c>
      <c r="L28" s="3">
        <v>20.084399999999999</v>
      </c>
      <c r="M28">
        <v>20.000299999999999</v>
      </c>
      <c r="N28">
        <v>20</v>
      </c>
    </row>
    <row r="29" spans="1:14" x14ac:dyDescent="0.25">
      <c r="A29" s="3">
        <v>270.00054</v>
      </c>
      <c r="B29" s="3">
        <v>67.152500000000003</v>
      </c>
      <c r="C29" s="3">
        <v>28.565000000000001</v>
      </c>
      <c r="D29" s="3">
        <v>25.733329999999999</v>
      </c>
      <c r="F29" s="3">
        <v>270.00054</v>
      </c>
      <c r="G29" s="3">
        <v>75.17</v>
      </c>
      <c r="H29" s="3">
        <v>30.135000000000002</v>
      </c>
      <c r="I29" s="3">
        <v>28.07</v>
      </c>
      <c r="K29" s="3">
        <v>27.494299999999999</v>
      </c>
      <c r="L29" s="3">
        <v>20.088799999999999</v>
      </c>
      <c r="M29">
        <v>20.000399999999999</v>
      </c>
      <c r="N29">
        <v>20</v>
      </c>
    </row>
    <row r="30" spans="1:14" x14ac:dyDescent="0.25">
      <c r="A30" s="3">
        <v>280.00056000000001</v>
      </c>
      <c r="B30" s="3">
        <v>69.805000000000007</v>
      </c>
      <c r="C30" s="3">
        <v>28.934999999999999</v>
      </c>
      <c r="D30" s="3">
        <v>25.79</v>
      </c>
      <c r="F30" s="3">
        <v>280.00056000000001</v>
      </c>
      <c r="G30" s="3">
        <v>77.67</v>
      </c>
      <c r="H30" s="3">
        <v>30.4375</v>
      </c>
      <c r="I30" s="3">
        <v>28.12</v>
      </c>
      <c r="K30" s="3">
        <v>27.951000000000001</v>
      </c>
      <c r="L30" s="3">
        <v>20.093399999999999</v>
      </c>
      <c r="M30">
        <v>20.000399999999999</v>
      </c>
      <c r="N30">
        <v>20</v>
      </c>
    </row>
    <row r="31" spans="1:14" x14ac:dyDescent="0.25">
      <c r="A31" s="3">
        <v>290.00058000000001</v>
      </c>
      <c r="B31" s="3">
        <v>72.402500000000003</v>
      </c>
      <c r="C31" s="3">
        <v>29.27</v>
      </c>
      <c r="D31" s="3">
        <v>25.803329999999999</v>
      </c>
      <c r="F31" s="3">
        <v>290.00058000000001</v>
      </c>
      <c r="G31" s="3">
        <v>80.25</v>
      </c>
      <c r="H31" s="3">
        <v>30.725000000000001</v>
      </c>
      <c r="I31" s="3">
        <v>28.27</v>
      </c>
      <c r="K31" s="3">
        <v>28.407599999999999</v>
      </c>
      <c r="L31" s="3">
        <v>20.098199999999999</v>
      </c>
      <c r="M31">
        <v>20.000399999999999</v>
      </c>
      <c r="N31">
        <v>20</v>
      </c>
    </row>
    <row r="32" spans="1:14" x14ac:dyDescent="0.25">
      <c r="A32" s="3">
        <v>300.00060000000002</v>
      </c>
      <c r="B32" s="3">
        <v>74.797499999999999</v>
      </c>
      <c r="C32" s="3">
        <v>29.73</v>
      </c>
      <c r="D32" s="3">
        <v>25.88</v>
      </c>
      <c r="F32" s="3">
        <v>300.00060000000002</v>
      </c>
      <c r="G32" s="3">
        <v>82.613330000000005</v>
      </c>
      <c r="H32" s="3">
        <v>31.015000000000001</v>
      </c>
      <c r="I32" s="3">
        <v>28.49</v>
      </c>
      <c r="K32" s="3">
        <v>28.8643</v>
      </c>
      <c r="L32" s="3">
        <v>20.103100000000001</v>
      </c>
      <c r="M32">
        <v>20.000399999999999</v>
      </c>
      <c r="N32">
        <v>20</v>
      </c>
    </row>
    <row r="33" spans="1:14" x14ac:dyDescent="0.25">
      <c r="A33" s="3">
        <v>310.00062000000003</v>
      </c>
      <c r="B33" s="3">
        <v>77.349999999999994</v>
      </c>
      <c r="C33" s="3">
        <v>30.21</v>
      </c>
      <c r="D33" s="3">
        <v>25.91</v>
      </c>
      <c r="F33" s="3">
        <v>310.00062000000003</v>
      </c>
      <c r="G33" s="3">
        <v>85.246669999999995</v>
      </c>
      <c r="H33" s="3">
        <v>31.387499999999999</v>
      </c>
      <c r="I33" s="3">
        <v>28.75</v>
      </c>
      <c r="K33" s="3">
        <v>29.320900000000002</v>
      </c>
      <c r="L33" s="3">
        <v>20.1082</v>
      </c>
      <c r="M33">
        <v>20.000399999999999</v>
      </c>
      <c r="N33">
        <v>20</v>
      </c>
    </row>
    <row r="34" spans="1:14" x14ac:dyDescent="0.25">
      <c r="A34" s="3">
        <v>320.00063999999998</v>
      </c>
      <c r="B34" s="3">
        <v>80.127499999999998</v>
      </c>
      <c r="C34" s="3">
        <v>30.704999999999998</v>
      </c>
      <c r="D34" s="3">
        <v>25.97</v>
      </c>
      <c r="F34" s="3">
        <v>320.00063999999998</v>
      </c>
      <c r="G34" s="3">
        <v>87.44</v>
      </c>
      <c r="H34" s="3">
        <v>31.684999999999999</v>
      </c>
      <c r="I34" s="3">
        <v>28.893329999999999</v>
      </c>
      <c r="K34" s="3">
        <v>29.7776</v>
      </c>
      <c r="L34" s="3">
        <v>20.113499999999998</v>
      </c>
      <c r="M34">
        <v>20.000499999999999</v>
      </c>
      <c r="N34">
        <v>20</v>
      </c>
    </row>
    <row r="35" spans="1:14" x14ac:dyDescent="0.25">
      <c r="A35" s="3">
        <v>330.00065999999998</v>
      </c>
      <c r="B35" s="3">
        <v>82.557500000000005</v>
      </c>
      <c r="C35" s="3">
        <v>31.195</v>
      </c>
      <c r="D35" s="3">
        <v>26.046669999999999</v>
      </c>
      <c r="F35" s="3">
        <v>330.00065999999998</v>
      </c>
      <c r="G35" s="3">
        <v>89.953329999999994</v>
      </c>
      <c r="H35" s="3">
        <v>32.064999999999998</v>
      </c>
      <c r="I35" s="3">
        <v>29.046669999999999</v>
      </c>
      <c r="K35" s="3">
        <v>30.234200000000001</v>
      </c>
      <c r="L35" s="3">
        <v>20.119</v>
      </c>
      <c r="M35">
        <v>20.000499999999999</v>
      </c>
      <c r="N35">
        <v>20</v>
      </c>
    </row>
    <row r="36" spans="1:14" x14ac:dyDescent="0.25">
      <c r="A36" s="3">
        <v>340.00067999999999</v>
      </c>
      <c r="B36" s="3">
        <v>85.22</v>
      </c>
      <c r="C36" s="3">
        <v>31.73</v>
      </c>
      <c r="D36" s="3">
        <v>26.09667</v>
      </c>
      <c r="F36" s="3">
        <v>340.00067999999999</v>
      </c>
      <c r="G36" s="3">
        <v>92.476669999999999</v>
      </c>
      <c r="H36" s="3">
        <v>32.477499999999999</v>
      </c>
      <c r="I36" s="3">
        <v>29.286670000000001</v>
      </c>
      <c r="K36" s="3">
        <v>30.690899999999999</v>
      </c>
      <c r="L36" s="3">
        <v>20.124700000000001</v>
      </c>
      <c r="M36">
        <v>20.000499999999999</v>
      </c>
      <c r="N36">
        <v>20</v>
      </c>
    </row>
    <row r="37" spans="1:14" x14ac:dyDescent="0.25">
      <c r="A37" s="3">
        <v>350.00069999999999</v>
      </c>
      <c r="B37" s="3">
        <v>87.495000000000005</v>
      </c>
      <c r="C37" s="3">
        <v>32.18</v>
      </c>
      <c r="D37" s="3">
        <v>26.136669999999999</v>
      </c>
      <c r="F37" s="3">
        <v>350.00069999999999</v>
      </c>
      <c r="G37" s="3">
        <v>94.58</v>
      </c>
      <c r="H37" s="3">
        <v>32.797499999999999</v>
      </c>
      <c r="I37" s="3">
        <v>29.48</v>
      </c>
      <c r="K37" s="3">
        <v>31.147500000000001</v>
      </c>
      <c r="L37" s="3">
        <v>20.130600000000001</v>
      </c>
      <c r="M37">
        <v>20.000499999999999</v>
      </c>
      <c r="N37">
        <v>20</v>
      </c>
    </row>
    <row r="38" spans="1:14" x14ac:dyDescent="0.25">
      <c r="A38" s="3">
        <v>360.00072</v>
      </c>
      <c r="B38" s="3">
        <v>90.174999999999997</v>
      </c>
      <c r="C38" s="3">
        <v>32.734999999999999</v>
      </c>
      <c r="D38" s="3">
        <v>26.206669999999999</v>
      </c>
      <c r="F38" s="3">
        <v>360.00072</v>
      </c>
      <c r="G38" s="3">
        <v>96.936670000000007</v>
      </c>
      <c r="H38" s="3">
        <v>33.195</v>
      </c>
      <c r="I38" s="3">
        <v>29.67</v>
      </c>
      <c r="K38" s="3">
        <v>31.604199999999999</v>
      </c>
      <c r="L38" s="3">
        <v>20.136700000000001</v>
      </c>
      <c r="M38">
        <v>20.000599999999999</v>
      </c>
      <c r="N38">
        <v>20</v>
      </c>
    </row>
    <row r="39" spans="1:14" x14ac:dyDescent="0.25">
      <c r="A39" s="3">
        <v>370.00074000000001</v>
      </c>
      <c r="B39" s="3">
        <v>92.9</v>
      </c>
      <c r="C39" s="3">
        <v>33.36</v>
      </c>
      <c r="D39" s="3">
        <v>26.29</v>
      </c>
      <c r="F39" s="3">
        <v>370.00074000000001</v>
      </c>
      <c r="G39" s="3">
        <v>99.176670000000001</v>
      </c>
      <c r="H39" s="3">
        <v>33.612499999999997</v>
      </c>
      <c r="I39" s="3">
        <v>29.82</v>
      </c>
      <c r="K39" s="3">
        <v>32.0608</v>
      </c>
      <c r="L39" s="3">
        <v>20.142900000000001</v>
      </c>
      <c r="M39">
        <v>20.000599999999999</v>
      </c>
      <c r="N39">
        <v>20</v>
      </c>
    </row>
    <row r="40" spans="1:14" x14ac:dyDescent="0.25">
      <c r="A40" s="3">
        <v>380.00076000000001</v>
      </c>
      <c r="B40" s="3">
        <v>95.432500000000005</v>
      </c>
      <c r="C40" s="3">
        <v>33.965000000000003</v>
      </c>
      <c r="D40" s="3">
        <v>26.376670000000001</v>
      </c>
      <c r="F40" s="3">
        <v>380.00076000000001</v>
      </c>
      <c r="G40" s="3">
        <v>101.15</v>
      </c>
      <c r="H40" s="3">
        <v>33.844999999999999</v>
      </c>
      <c r="I40" s="3">
        <v>29.96</v>
      </c>
      <c r="K40" s="3">
        <v>32.194000000000003</v>
      </c>
      <c r="L40" s="3">
        <v>20.1448</v>
      </c>
      <c r="M40">
        <v>20.000599999999999</v>
      </c>
      <c r="N40">
        <v>20</v>
      </c>
    </row>
    <row r="41" spans="1:14" x14ac:dyDescent="0.25">
      <c r="A41" s="3">
        <v>390.00078000000002</v>
      </c>
      <c r="B41" s="3">
        <v>98.152500000000003</v>
      </c>
      <c r="C41" s="3">
        <v>34.585000000000001</v>
      </c>
      <c r="D41" s="3">
        <v>26.456669999999999</v>
      </c>
      <c r="F41" s="3">
        <v>390.00078000000002</v>
      </c>
      <c r="G41" s="3">
        <v>103.35333</v>
      </c>
      <c r="H41" s="3">
        <v>34.227499999999999</v>
      </c>
      <c r="I41" s="3">
        <v>30.15</v>
      </c>
      <c r="K41" s="3">
        <v>32.536499999999997</v>
      </c>
      <c r="L41" s="3">
        <v>20.149699999999999</v>
      </c>
      <c r="M41">
        <v>20.000599999999999</v>
      </c>
      <c r="N41">
        <v>20</v>
      </c>
    </row>
    <row r="42" spans="1:14" x14ac:dyDescent="0.25">
      <c r="A42" s="3">
        <v>400.00080000000003</v>
      </c>
      <c r="B42" s="3">
        <v>100.49</v>
      </c>
      <c r="C42" s="3">
        <v>35.145000000000003</v>
      </c>
      <c r="D42" s="3">
        <v>26.49333</v>
      </c>
      <c r="F42" s="3">
        <v>400.00080000000003</v>
      </c>
      <c r="G42" s="3">
        <v>105.33667</v>
      </c>
      <c r="H42" s="3">
        <v>34.564999999999998</v>
      </c>
      <c r="I42" s="3">
        <v>30.323329999999999</v>
      </c>
      <c r="K42" s="3">
        <v>32.729199999999999</v>
      </c>
      <c r="L42" s="3">
        <v>20.1525</v>
      </c>
      <c r="M42">
        <v>20.000599999999999</v>
      </c>
      <c r="N42">
        <v>20</v>
      </c>
    </row>
    <row r="43" spans="1:14" x14ac:dyDescent="0.25">
      <c r="A43" s="3">
        <v>410.00081999999998</v>
      </c>
      <c r="B43" s="3">
        <v>103.16500000000001</v>
      </c>
      <c r="C43" s="3">
        <v>35.770000000000003</v>
      </c>
      <c r="D43" s="3">
        <v>26.546669999999999</v>
      </c>
      <c r="F43" s="3">
        <v>410.00081999999998</v>
      </c>
      <c r="G43" s="3">
        <v>107.5</v>
      </c>
      <c r="H43" s="3">
        <v>35.077500000000001</v>
      </c>
      <c r="I43" s="3">
        <v>30.356670000000001</v>
      </c>
      <c r="K43" s="3">
        <v>32.921799999999998</v>
      </c>
      <c r="L43" s="3">
        <v>20.1553</v>
      </c>
      <c r="M43">
        <v>20.000599999999999</v>
      </c>
      <c r="N43">
        <v>20</v>
      </c>
    </row>
    <row r="44" spans="1:14" x14ac:dyDescent="0.25">
      <c r="A44" s="3">
        <v>420.00083999999998</v>
      </c>
      <c r="B44" s="3">
        <v>105.7925</v>
      </c>
      <c r="C44" s="3">
        <v>36.479999999999997</v>
      </c>
      <c r="D44" s="3">
        <v>26.64</v>
      </c>
      <c r="F44" s="3">
        <v>420.00083999999998</v>
      </c>
      <c r="G44" s="3">
        <v>109.67333000000001</v>
      </c>
      <c r="H44" s="3">
        <v>36.024999999999999</v>
      </c>
      <c r="I44" s="3">
        <v>30.373329999999999</v>
      </c>
      <c r="K44" s="3">
        <v>33.143099999999997</v>
      </c>
      <c r="L44" s="3">
        <v>20.1586</v>
      </c>
      <c r="M44">
        <v>20.000699999999998</v>
      </c>
      <c r="N44">
        <v>20</v>
      </c>
    </row>
    <row r="45" spans="1:14" x14ac:dyDescent="0.25">
      <c r="A45" s="3">
        <v>430.00085999999999</v>
      </c>
      <c r="B45" s="3">
        <v>108.0325</v>
      </c>
      <c r="C45" s="3">
        <v>37.090000000000003</v>
      </c>
      <c r="D45" s="3">
        <v>26.73</v>
      </c>
      <c r="F45" s="3">
        <v>430.00085999999999</v>
      </c>
      <c r="G45" s="3">
        <v>111.50333000000001</v>
      </c>
      <c r="H45" s="3">
        <v>36.83</v>
      </c>
      <c r="I45" s="3">
        <v>30.56</v>
      </c>
      <c r="K45" s="3">
        <v>33.432600000000001</v>
      </c>
      <c r="L45" s="3">
        <v>20.1631</v>
      </c>
      <c r="M45">
        <v>20.000699999999998</v>
      </c>
      <c r="N45">
        <v>20</v>
      </c>
    </row>
    <row r="46" spans="1:14" x14ac:dyDescent="0.25">
      <c r="A46" s="3">
        <v>440.00088</v>
      </c>
      <c r="B46" s="3">
        <v>110.59</v>
      </c>
      <c r="C46" s="3">
        <v>37.835000000000001</v>
      </c>
      <c r="D46" s="3">
        <v>26.82667</v>
      </c>
      <c r="F46" s="3">
        <v>440.00088</v>
      </c>
      <c r="G46" s="3">
        <v>113.69667</v>
      </c>
      <c r="H46" s="3">
        <v>34.7425</v>
      </c>
      <c r="I46" s="3">
        <v>30.676670000000001</v>
      </c>
      <c r="K46" s="3">
        <v>33.552599999999998</v>
      </c>
      <c r="L46" s="3">
        <v>20.164899999999999</v>
      </c>
      <c r="M46">
        <v>20.000699999999998</v>
      </c>
      <c r="N46">
        <v>20</v>
      </c>
    </row>
    <row r="47" spans="1:14" x14ac:dyDescent="0.25">
      <c r="A47" s="3">
        <v>450.0009</v>
      </c>
      <c r="B47" s="3">
        <v>113.02500000000001</v>
      </c>
      <c r="C47" s="3">
        <v>38.475000000000001</v>
      </c>
      <c r="D47" s="3">
        <v>26.84667</v>
      </c>
      <c r="F47" s="3">
        <v>450.0009</v>
      </c>
      <c r="G47" s="3">
        <v>115.81332999999999</v>
      </c>
      <c r="H47" s="3">
        <v>35.54</v>
      </c>
      <c r="I47" s="3">
        <v>30.926670000000001</v>
      </c>
      <c r="K47" s="3">
        <v>33.784100000000002</v>
      </c>
      <c r="L47" s="3">
        <v>20.168500000000002</v>
      </c>
      <c r="M47">
        <v>20.000699999999998</v>
      </c>
      <c r="N47">
        <v>20</v>
      </c>
    </row>
    <row r="48" spans="1:14" x14ac:dyDescent="0.25">
      <c r="A48" s="3">
        <v>460.00092000000001</v>
      </c>
      <c r="B48" s="3">
        <v>115.065</v>
      </c>
      <c r="C48" s="3">
        <v>39.125</v>
      </c>
      <c r="D48" s="3">
        <v>26.963329999999999</v>
      </c>
      <c r="F48" s="3">
        <v>460.00092000000001</v>
      </c>
      <c r="G48" s="3">
        <v>117.72333</v>
      </c>
      <c r="H48" s="3">
        <v>36.207500000000003</v>
      </c>
      <c r="I48" s="3">
        <v>31.17333</v>
      </c>
      <c r="K48" s="3">
        <v>34.015500000000003</v>
      </c>
      <c r="L48" s="3">
        <v>20.1722</v>
      </c>
      <c r="M48">
        <v>20.000699999999998</v>
      </c>
      <c r="N48">
        <v>20</v>
      </c>
    </row>
    <row r="49" spans="1:14" x14ac:dyDescent="0.25">
      <c r="A49" s="3">
        <v>470.00094000000001</v>
      </c>
      <c r="B49" s="3">
        <v>117.3725</v>
      </c>
      <c r="C49" s="3">
        <v>39.805</v>
      </c>
      <c r="D49" s="3">
        <v>28.2</v>
      </c>
      <c r="F49" s="3">
        <v>470.00094000000001</v>
      </c>
      <c r="G49" s="3">
        <v>119.87</v>
      </c>
      <c r="H49" s="3">
        <v>48.034999999999997</v>
      </c>
      <c r="I49" s="3">
        <v>31.57667</v>
      </c>
      <c r="K49" s="3">
        <v>34.189100000000003</v>
      </c>
      <c r="L49" s="3">
        <v>20.175000000000001</v>
      </c>
      <c r="M49">
        <v>20.000699999999998</v>
      </c>
      <c r="N49">
        <v>20</v>
      </c>
    </row>
    <row r="50" spans="1:14" x14ac:dyDescent="0.25">
      <c r="A50" s="3">
        <v>480.00096000000002</v>
      </c>
      <c r="B50" s="3">
        <v>119.5125</v>
      </c>
      <c r="C50" s="3">
        <v>40.51</v>
      </c>
      <c r="D50" s="3">
        <v>28.803329999999999</v>
      </c>
      <c r="F50" s="3">
        <v>480.00096000000002</v>
      </c>
      <c r="G50" s="3">
        <v>121.90667000000001</v>
      </c>
      <c r="H50" s="3">
        <v>48.935000000000002</v>
      </c>
      <c r="I50" s="3">
        <v>31.966670000000001</v>
      </c>
      <c r="K50" s="3">
        <v>34.463900000000002</v>
      </c>
      <c r="L50" s="3">
        <v>20.179400000000001</v>
      </c>
      <c r="M50">
        <v>20.000800000000002</v>
      </c>
      <c r="N50">
        <v>20</v>
      </c>
    </row>
    <row r="51" spans="1:14" x14ac:dyDescent="0.25">
      <c r="A51" s="3">
        <v>490.00098000000003</v>
      </c>
      <c r="B51" s="3">
        <v>121.9525</v>
      </c>
      <c r="C51" s="3">
        <v>41.37</v>
      </c>
      <c r="D51" s="3">
        <v>29.07</v>
      </c>
      <c r="F51" s="3">
        <v>490.00098000000003</v>
      </c>
      <c r="G51" s="3">
        <v>124.22</v>
      </c>
      <c r="H51" s="3">
        <v>50.012500000000003</v>
      </c>
      <c r="I51" s="3">
        <v>32.35</v>
      </c>
      <c r="K51" s="3">
        <v>34.577800000000003</v>
      </c>
      <c r="L51" s="3">
        <v>20.1813</v>
      </c>
      <c r="M51">
        <v>20.000800000000002</v>
      </c>
      <c r="N51">
        <v>20</v>
      </c>
    </row>
    <row r="52" spans="1:14" x14ac:dyDescent="0.25">
      <c r="A52" s="3">
        <v>500.00099999999998</v>
      </c>
      <c r="B52" s="3">
        <v>124.30500000000001</v>
      </c>
      <c r="C52" s="3">
        <v>42.204999999999998</v>
      </c>
      <c r="D52" s="3">
        <v>29.163329999999998</v>
      </c>
      <c r="F52" s="3">
        <v>500.00099999999998</v>
      </c>
      <c r="G52" s="3">
        <v>126.50667</v>
      </c>
      <c r="H52" s="3">
        <v>51.44</v>
      </c>
      <c r="I52" s="3">
        <v>32.729999999999997</v>
      </c>
      <c r="K52" s="3">
        <v>34.797499999999999</v>
      </c>
      <c r="L52" s="3">
        <v>20.184999999999999</v>
      </c>
      <c r="M52">
        <v>20.000800000000002</v>
      </c>
      <c r="N52">
        <v>20</v>
      </c>
    </row>
    <row r="53" spans="1:14" x14ac:dyDescent="0.25">
      <c r="A53" s="3">
        <v>510.00101999999998</v>
      </c>
      <c r="B53" s="3">
        <v>126.3075</v>
      </c>
      <c r="C53" s="3">
        <v>42.93</v>
      </c>
      <c r="D53" s="3">
        <v>29.573329999999999</v>
      </c>
      <c r="F53" s="3">
        <v>510.00101999999998</v>
      </c>
      <c r="G53" s="3">
        <v>128.43333000000001</v>
      </c>
      <c r="H53" s="3">
        <v>52.662500000000001</v>
      </c>
      <c r="I53" s="3">
        <v>33.113329999999998</v>
      </c>
      <c r="K53" s="3">
        <v>35.127099999999999</v>
      </c>
      <c r="L53" s="3">
        <v>20.1906</v>
      </c>
      <c r="M53">
        <v>20.000800000000002</v>
      </c>
      <c r="N53">
        <v>20</v>
      </c>
    </row>
    <row r="54" spans="1:14" x14ac:dyDescent="0.25">
      <c r="A54" s="3">
        <v>520.00103999999999</v>
      </c>
      <c r="B54" s="3">
        <v>128.58250000000001</v>
      </c>
      <c r="C54" s="3">
        <v>43.78</v>
      </c>
      <c r="D54" s="3">
        <v>28.99</v>
      </c>
      <c r="F54" s="3">
        <v>520.00103999999999</v>
      </c>
      <c r="G54" s="3">
        <v>130.61667</v>
      </c>
      <c r="H54" s="3">
        <v>53.997500000000002</v>
      </c>
      <c r="I54" s="3">
        <v>33.58</v>
      </c>
      <c r="K54" s="3">
        <v>35.456600000000002</v>
      </c>
      <c r="L54" s="3">
        <v>20.196300000000001</v>
      </c>
      <c r="M54">
        <v>20.000800000000002</v>
      </c>
      <c r="N54">
        <v>20</v>
      </c>
    </row>
    <row r="55" spans="1:14" x14ac:dyDescent="0.25">
      <c r="A55" s="3">
        <v>530.00106000000005</v>
      </c>
      <c r="B55" s="3">
        <v>130.8075</v>
      </c>
      <c r="C55" s="3">
        <v>44.58</v>
      </c>
      <c r="D55" s="3">
        <v>28.606670000000001</v>
      </c>
      <c r="F55" s="3">
        <v>530.00106000000005</v>
      </c>
      <c r="G55" s="3">
        <v>132.27332999999999</v>
      </c>
      <c r="H55" s="3">
        <v>54.9375</v>
      </c>
      <c r="I55" s="3">
        <v>33.926670000000001</v>
      </c>
      <c r="K55" s="3">
        <v>35.786099999999998</v>
      </c>
      <c r="L55" s="3">
        <v>20.202200000000001</v>
      </c>
      <c r="M55">
        <v>20.000900000000001</v>
      </c>
      <c r="N55">
        <v>20</v>
      </c>
    </row>
    <row r="56" spans="1:14" x14ac:dyDescent="0.25">
      <c r="A56" s="3">
        <v>540.00108</v>
      </c>
      <c r="B56" s="3">
        <v>132.685</v>
      </c>
      <c r="C56" s="3">
        <v>45.37</v>
      </c>
      <c r="D56" s="3">
        <v>28.42333</v>
      </c>
      <c r="F56" s="3">
        <v>540.00108</v>
      </c>
      <c r="G56" s="3">
        <v>134.19667000000001</v>
      </c>
      <c r="H56" s="3">
        <v>56.027500000000003</v>
      </c>
      <c r="I56" s="3">
        <v>34.336669999999998</v>
      </c>
      <c r="K56" s="3">
        <v>36.115699999999997</v>
      </c>
      <c r="L56" s="3">
        <v>20.208100000000002</v>
      </c>
      <c r="M56">
        <v>20.000900000000001</v>
      </c>
      <c r="N56">
        <v>20</v>
      </c>
    </row>
    <row r="57" spans="1:14" x14ac:dyDescent="0.25">
      <c r="A57" s="3">
        <v>550.00109999999995</v>
      </c>
      <c r="B57" s="3">
        <v>134.875</v>
      </c>
      <c r="C57" s="3">
        <v>46.3</v>
      </c>
      <c r="D57" s="3">
        <v>28.35333</v>
      </c>
      <c r="F57" s="3">
        <v>550.00109999999995</v>
      </c>
      <c r="G57" s="3">
        <v>136.11000000000001</v>
      </c>
      <c r="H57" s="3">
        <v>57.1175</v>
      </c>
      <c r="I57" s="3">
        <v>34.75</v>
      </c>
      <c r="K57" s="3">
        <v>36.4452</v>
      </c>
      <c r="L57" s="3">
        <v>20.214200000000002</v>
      </c>
      <c r="M57">
        <v>20.000900000000001</v>
      </c>
      <c r="N57">
        <v>20</v>
      </c>
    </row>
    <row r="58" spans="1:14" x14ac:dyDescent="0.25">
      <c r="A58" s="3">
        <v>560.00112000000001</v>
      </c>
      <c r="B58" s="3">
        <v>136.66999999999999</v>
      </c>
      <c r="C58" s="3">
        <v>47.07</v>
      </c>
      <c r="D58" s="3">
        <v>28.34667</v>
      </c>
      <c r="F58" s="3">
        <v>560.00112000000001</v>
      </c>
      <c r="G58" s="3">
        <v>137.79333</v>
      </c>
      <c r="H58" s="3">
        <v>58.2</v>
      </c>
      <c r="I58" s="3">
        <v>35.119999999999997</v>
      </c>
      <c r="K58" s="3">
        <v>36.692399999999999</v>
      </c>
      <c r="L58" s="3">
        <v>20.218900000000001</v>
      </c>
      <c r="M58">
        <v>20.000900000000001</v>
      </c>
      <c r="N58">
        <v>20</v>
      </c>
    </row>
    <row r="59" spans="1:14" x14ac:dyDescent="0.25">
      <c r="A59" s="3">
        <v>570.00113999999996</v>
      </c>
      <c r="B59" s="3">
        <v>138.58250000000001</v>
      </c>
      <c r="C59" s="3">
        <v>47.765000000000001</v>
      </c>
      <c r="D59" s="3">
        <v>28.85</v>
      </c>
      <c r="F59" s="3">
        <v>570.00113999999996</v>
      </c>
      <c r="G59" s="3">
        <v>139.68333000000001</v>
      </c>
      <c r="H59" s="3">
        <v>59.262500000000003</v>
      </c>
      <c r="I59" s="3">
        <v>35.503329999999998</v>
      </c>
      <c r="K59" s="3">
        <v>36.822800000000001</v>
      </c>
      <c r="L59" s="3">
        <v>20.221299999999999</v>
      </c>
      <c r="M59">
        <v>20.000900000000001</v>
      </c>
      <c r="N59">
        <v>20</v>
      </c>
    </row>
    <row r="60" spans="1:14" x14ac:dyDescent="0.25">
      <c r="A60" s="3">
        <v>580.00116000000003</v>
      </c>
      <c r="B60" s="3">
        <v>140.4675</v>
      </c>
      <c r="C60" s="3">
        <v>48.65</v>
      </c>
      <c r="D60" s="3">
        <v>29.15</v>
      </c>
      <c r="F60" s="3">
        <v>580.00116000000003</v>
      </c>
      <c r="G60" s="3">
        <v>141.53666999999999</v>
      </c>
      <c r="H60" s="3">
        <v>60.467500000000001</v>
      </c>
      <c r="I60" s="3">
        <v>35.97</v>
      </c>
      <c r="K60" s="3">
        <v>37.1008</v>
      </c>
      <c r="L60" s="3">
        <v>20.226700000000001</v>
      </c>
      <c r="M60">
        <v>20.001000000000001</v>
      </c>
      <c r="N60">
        <v>20</v>
      </c>
    </row>
    <row r="61" spans="1:14" x14ac:dyDescent="0.25">
      <c r="A61" s="3">
        <v>590.00117999999998</v>
      </c>
      <c r="B61" s="3">
        <v>142.16</v>
      </c>
      <c r="C61" s="3">
        <v>49.384999999999998</v>
      </c>
      <c r="D61" s="3">
        <v>28</v>
      </c>
      <c r="F61" s="3">
        <v>590.00117999999998</v>
      </c>
      <c r="G61" s="3">
        <v>143.13333</v>
      </c>
      <c r="H61" s="3">
        <v>61.545000000000002</v>
      </c>
      <c r="I61" s="3">
        <v>36.380000000000003</v>
      </c>
      <c r="K61" s="3">
        <v>37.425199999999997</v>
      </c>
      <c r="L61" s="3">
        <v>20.2331</v>
      </c>
      <c r="M61">
        <v>20.001000000000001</v>
      </c>
      <c r="N61">
        <v>20</v>
      </c>
    </row>
    <row r="62" spans="1:14" x14ac:dyDescent="0.25">
      <c r="A62" s="3">
        <v>600.00120000000004</v>
      </c>
      <c r="B62" s="3">
        <v>144.10499999999999</v>
      </c>
      <c r="C62" s="3">
        <v>50.32</v>
      </c>
      <c r="D62" s="3">
        <v>22.546669999999999</v>
      </c>
      <c r="F62" s="3">
        <v>600.00120000000004</v>
      </c>
      <c r="G62" s="3">
        <v>144.88</v>
      </c>
      <c r="H62" s="3">
        <v>62.717500000000001</v>
      </c>
      <c r="I62" s="3">
        <v>36.806669999999997</v>
      </c>
      <c r="K62" s="3">
        <v>37.842300000000002</v>
      </c>
      <c r="L62" s="3">
        <v>20.241399999999999</v>
      </c>
      <c r="M62">
        <v>20.001000000000001</v>
      </c>
      <c r="N62">
        <v>20</v>
      </c>
    </row>
    <row r="63" spans="1:14" x14ac:dyDescent="0.25">
      <c r="A63" s="3">
        <v>610.00121999999999</v>
      </c>
      <c r="B63" s="3">
        <v>145.8075</v>
      </c>
      <c r="C63" s="3">
        <v>51.034999999999997</v>
      </c>
      <c r="D63" s="3">
        <v>22.74333</v>
      </c>
      <c r="F63" s="3">
        <v>610.00121999999999</v>
      </c>
      <c r="G63" s="3">
        <v>146.5675</v>
      </c>
      <c r="H63" s="3">
        <v>63.744999999999997</v>
      </c>
      <c r="I63" s="3">
        <v>37.24</v>
      </c>
      <c r="K63" s="3">
        <v>38.259399999999999</v>
      </c>
      <c r="L63" s="3">
        <v>20.25</v>
      </c>
      <c r="M63">
        <v>20.001100000000001</v>
      </c>
      <c r="N63">
        <v>20</v>
      </c>
    </row>
    <row r="64" spans="1:14" x14ac:dyDescent="0.25">
      <c r="A64" s="3">
        <v>620.00124000000005</v>
      </c>
      <c r="B64" s="3">
        <v>147.77250000000001</v>
      </c>
      <c r="C64" s="3">
        <v>51.875</v>
      </c>
      <c r="D64" s="3">
        <v>22.98667</v>
      </c>
      <c r="F64" s="3">
        <v>620.00124000000005</v>
      </c>
      <c r="G64" s="3">
        <v>148.44</v>
      </c>
      <c r="H64" s="3">
        <v>64.897499999999994</v>
      </c>
      <c r="I64" s="3">
        <v>37.696669999999997</v>
      </c>
      <c r="K64" s="3">
        <v>38.537399999999998</v>
      </c>
      <c r="L64" s="3">
        <v>20.255800000000001</v>
      </c>
      <c r="M64">
        <v>20.001100000000001</v>
      </c>
      <c r="N64">
        <v>20</v>
      </c>
    </row>
    <row r="65" spans="1:14" x14ac:dyDescent="0.25">
      <c r="A65" s="3">
        <v>630.00126</v>
      </c>
      <c r="B65" s="3">
        <v>149.85749999999999</v>
      </c>
      <c r="C65" s="3">
        <v>52.83</v>
      </c>
      <c r="D65" s="3">
        <v>23.23</v>
      </c>
      <c r="F65" s="3">
        <v>630.00126</v>
      </c>
      <c r="G65" s="3">
        <v>150.435</v>
      </c>
      <c r="H65" s="3">
        <v>66.075000000000003</v>
      </c>
      <c r="I65" s="3">
        <v>38.186669999999999</v>
      </c>
      <c r="K65" s="3">
        <v>38.850200000000001</v>
      </c>
      <c r="L65" s="3">
        <v>20.262499999999999</v>
      </c>
      <c r="M65">
        <v>20.001100000000001</v>
      </c>
      <c r="N65">
        <v>20</v>
      </c>
    </row>
    <row r="66" spans="1:14" x14ac:dyDescent="0.25">
      <c r="A66" s="3">
        <v>640.00127999999995</v>
      </c>
      <c r="B66" s="3">
        <v>152.07249999999999</v>
      </c>
      <c r="C66" s="3">
        <v>53.704999999999998</v>
      </c>
      <c r="D66" s="3">
        <v>26.49</v>
      </c>
      <c r="F66" s="3">
        <v>640.00127999999995</v>
      </c>
      <c r="G66" s="3">
        <v>152.1925</v>
      </c>
      <c r="H66" s="3">
        <v>67.08</v>
      </c>
      <c r="I66" s="3">
        <v>38.626669999999997</v>
      </c>
      <c r="K66" s="3">
        <v>39.162999999999997</v>
      </c>
      <c r="L66" s="3">
        <v>20.269300000000001</v>
      </c>
      <c r="M66">
        <v>20.001200000000001</v>
      </c>
      <c r="N66">
        <v>20</v>
      </c>
    </row>
    <row r="67" spans="1:14" x14ac:dyDescent="0.25">
      <c r="A67" s="3">
        <v>650.00130000000001</v>
      </c>
      <c r="B67" s="3">
        <v>153.935</v>
      </c>
      <c r="C67" s="3">
        <v>54.664999999999999</v>
      </c>
      <c r="D67" s="3">
        <v>33.053330000000003</v>
      </c>
      <c r="F67" s="3">
        <v>650.00130000000001</v>
      </c>
      <c r="G67" s="3">
        <v>154.255</v>
      </c>
      <c r="H67" s="3">
        <v>68.239999999999995</v>
      </c>
      <c r="I67" s="3">
        <v>39.153329999999997</v>
      </c>
      <c r="K67" s="3">
        <v>39.4758</v>
      </c>
      <c r="L67" s="3">
        <v>20.276199999999999</v>
      </c>
      <c r="M67">
        <v>20.001200000000001</v>
      </c>
      <c r="N67">
        <v>20</v>
      </c>
    </row>
    <row r="68" spans="1:14" x14ac:dyDescent="0.25">
      <c r="A68" s="3">
        <v>660.00131999999996</v>
      </c>
      <c r="B68" s="3">
        <v>155.64750000000001</v>
      </c>
      <c r="C68" s="3">
        <v>55.44</v>
      </c>
      <c r="D68" s="3">
        <v>33.616669999999999</v>
      </c>
      <c r="F68" s="3">
        <v>660.00131999999996</v>
      </c>
      <c r="G68" s="3">
        <v>156.1525</v>
      </c>
      <c r="H68" s="3">
        <v>69.297499999999999</v>
      </c>
      <c r="I68" s="3">
        <v>39.64</v>
      </c>
      <c r="K68" s="3">
        <v>39.788600000000002</v>
      </c>
      <c r="L68" s="3">
        <v>20.283200000000001</v>
      </c>
      <c r="M68">
        <v>20.001300000000001</v>
      </c>
      <c r="N68">
        <v>20</v>
      </c>
    </row>
    <row r="69" spans="1:14" x14ac:dyDescent="0.25">
      <c r="A69" s="3">
        <v>670.00134000000003</v>
      </c>
      <c r="B69" s="3">
        <v>157.92500000000001</v>
      </c>
      <c r="C69" s="3">
        <v>56.44</v>
      </c>
      <c r="D69" s="3">
        <v>34.643329999999999</v>
      </c>
      <c r="F69" s="3">
        <v>670.00134000000003</v>
      </c>
      <c r="G69" s="3">
        <v>157.995</v>
      </c>
      <c r="H69" s="3">
        <v>70.36</v>
      </c>
      <c r="I69" s="3">
        <v>40.133330000000001</v>
      </c>
      <c r="K69" s="3">
        <v>40.101399999999998</v>
      </c>
      <c r="L69" s="3">
        <v>20.290400000000002</v>
      </c>
      <c r="M69">
        <v>20.001300000000001</v>
      </c>
      <c r="N69">
        <v>20</v>
      </c>
    </row>
    <row r="70" spans="1:14" x14ac:dyDescent="0.25">
      <c r="A70" s="3">
        <v>680.00135999999998</v>
      </c>
      <c r="B70" s="3">
        <v>160.44999999999999</v>
      </c>
      <c r="C70" s="3">
        <v>57.515000000000001</v>
      </c>
      <c r="D70" s="3">
        <v>35.78</v>
      </c>
      <c r="F70" s="3">
        <v>680.00135999999998</v>
      </c>
      <c r="G70" s="3">
        <v>159.97999999999999</v>
      </c>
      <c r="H70" s="3">
        <v>71.467500000000001</v>
      </c>
      <c r="I70" s="3">
        <v>40.64</v>
      </c>
      <c r="K70" s="3">
        <v>40.414200000000001</v>
      </c>
      <c r="L70" s="3">
        <v>20.297699999999999</v>
      </c>
      <c r="M70">
        <v>20.001300000000001</v>
      </c>
      <c r="N70">
        <v>20</v>
      </c>
    </row>
    <row r="71" spans="1:14" x14ac:dyDescent="0.25">
      <c r="A71" s="3">
        <v>690.00138000000004</v>
      </c>
      <c r="B71" s="3">
        <v>162.71250000000001</v>
      </c>
      <c r="C71" s="3">
        <v>58.395000000000003</v>
      </c>
      <c r="D71" s="3">
        <v>36.57667</v>
      </c>
      <c r="F71" s="3">
        <v>690.00138000000004</v>
      </c>
      <c r="G71" s="3">
        <v>161.78</v>
      </c>
      <c r="H71" s="3">
        <v>72.442499999999995</v>
      </c>
      <c r="I71" s="3">
        <v>41.09</v>
      </c>
      <c r="K71" s="3">
        <v>40.726999999999997</v>
      </c>
      <c r="L71" s="3">
        <v>20.305099999999999</v>
      </c>
      <c r="M71">
        <v>20.0014</v>
      </c>
      <c r="N71">
        <v>20</v>
      </c>
    </row>
    <row r="72" spans="1:14" x14ac:dyDescent="0.25">
      <c r="A72" s="3">
        <v>700.00139999999999</v>
      </c>
      <c r="B72" s="3">
        <v>165.46</v>
      </c>
      <c r="C72" s="3">
        <v>59.365000000000002</v>
      </c>
      <c r="D72" s="3">
        <v>37.306669999999997</v>
      </c>
      <c r="F72" s="3">
        <v>700.00139999999999</v>
      </c>
      <c r="G72" s="3">
        <v>163.7225</v>
      </c>
      <c r="H72" s="3">
        <v>73.412499999999994</v>
      </c>
      <c r="I72" s="3">
        <v>41.526670000000003</v>
      </c>
      <c r="K72" s="3">
        <v>41.0398</v>
      </c>
      <c r="L72" s="3">
        <v>20.3126</v>
      </c>
      <c r="M72">
        <v>20.0014</v>
      </c>
      <c r="N72">
        <v>20</v>
      </c>
    </row>
    <row r="73" spans="1:14" x14ac:dyDescent="0.25">
      <c r="A73" s="3">
        <v>710.00142000000005</v>
      </c>
      <c r="B73" s="3">
        <v>168.35</v>
      </c>
      <c r="C73" s="3">
        <v>60.445</v>
      </c>
      <c r="D73" s="3">
        <v>38.00667</v>
      </c>
      <c r="F73" s="3">
        <v>710.00142000000005</v>
      </c>
      <c r="G73" s="3">
        <v>165.72749999999999</v>
      </c>
      <c r="H73" s="3">
        <v>74.454999999999998</v>
      </c>
      <c r="I73" s="3">
        <v>42.01</v>
      </c>
      <c r="K73" s="3">
        <v>41.352600000000002</v>
      </c>
      <c r="L73" s="3">
        <v>20.3202</v>
      </c>
      <c r="M73">
        <v>20.0014</v>
      </c>
      <c r="N73">
        <v>20</v>
      </c>
    </row>
    <row r="74" spans="1:14" x14ac:dyDescent="0.25">
      <c r="A74" s="3">
        <v>720.00144</v>
      </c>
      <c r="B74" s="3">
        <v>170.91749999999999</v>
      </c>
      <c r="C74" s="3">
        <v>61.365000000000002</v>
      </c>
      <c r="D74" s="3">
        <v>38.54</v>
      </c>
      <c r="F74" s="3">
        <v>720.00144</v>
      </c>
      <c r="G74" s="3">
        <v>167.67750000000001</v>
      </c>
      <c r="H74" s="3">
        <v>75.502499999999998</v>
      </c>
      <c r="I74" s="3">
        <v>42.51</v>
      </c>
      <c r="K74" s="3">
        <v>41.665399999999998</v>
      </c>
      <c r="L74" s="3">
        <v>20.327999999999999</v>
      </c>
      <c r="M74">
        <v>20.0015</v>
      </c>
      <c r="N74">
        <v>20</v>
      </c>
    </row>
    <row r="75" spans="1:14" x14ac:dyDescent="0.25">
      <c r="A75" s="3">
        <v>730.00145999999995</v>
      </c>
      <c r="B75" s="3">
        <v>173.845</v>
      </c>
      <c r="C75" s="3">
        <v>62.475000000000001</v>
      </c>
      <c r="D75" s="3">
        <v>39.18</v>
      </c>
      <c r="F75" s="3">
        <v>730.00145999999995</v>
      </c>
      <c r="G75" s="3">
        <v>169.80250000000001</v>
      </c>
      <c r="H75" s="3">
        <v>76.567499999999995</v>
      </c>
      <c r="I75" s="3">
        <v>43.023330000000001</v>
      </c>
      <c r="K75" s="3">
        <v>41.978200000000001</v>
      </c>
      <c r="L75" s="3">
        <v>20.335899999999999</v>
      </c>
      <c r="M75">
        <v>20.0015</v>
      </c>
      <c r="N75">
        <v>20</v>
      </c>
    </row>
    <row r="76" spans="1:14" x14ac:dyDescent="0.25">
      <c r="A76" s="3">
        <v>740.00148000000002</v>
      </c>
      <c r="B76" s="3">
        <v>176.67500000000001</v>
      </c>
      <c r="C76" s="3">
        <v>63.38</v>
      </c>
      <c r="D76" s="3">
        <v>39.67</v>
      </c>
      <c r="F76" s="3">
        <v>740.00148000000002</v>
      </c>
      <c r="G76" s="3">
        <v>171.61250000000001</v>
      </c>
      <c r="H76" s="3">
        <v>77.502499999999998</v>
      </c>
      <c r="I76" s="3">
        <v>43.483330000000002</v>
      </c>
      <c r="K76" s="3">
        <v>42.290999999999997</v>
      </c>
      <c r="L76" s="3">
        <v>20.343900000000001</v>
      </c>
      <c r="M76">
        <v>20.0016</v>
      </c>
      <c r="N76">
        <v>20</v>
      </c>
    </row>
    <row r="77" spans="1:14" x14ac:dyDescent="0.25">
      <c r="A77" s="3">
        <v>750.00149999999996</v>
      </c>
      <c r="B77" s="3">
        <v>179.315</v>
      </c>
      <c r="C77" s="3">
        <v>64.254999999999995</v>
      </c>
      <c r="D77" s="3">
        <v>40.07667</v>
      </c>
      <c r="F77" s="3">
        <v>750.00149999999996</v>
      </c>
      <c r="G77" s="3">
        <v>173.48750000000001</v>
      </c>
      <c r="H77" s="3">
        <v>78.557500000000005</v>
      </c>
      <c r="I77" s="3">
        <v>44.013330000000003</v>
      </c>
      <c r="K77" s="3">
        <v>42.6038</v>
      </c>
      <c r="L77" s="3">
        <v>20.3521</v>
      </c>
      <c r="M77">
        <v>20.0016</v>
      </c>
      <c r="N77">
        <v>20</v>
      </c>
    </row>
    <row r="78" spans="1:14" x14ac:dyDescent="0.25">
      <c r="A78" s="3">
        <v>760.00152000000003</v>
      </c>
      <c r="B78" s="3">
        <v>182.13</v>
      </c>
      <c r="C78" s="3">
        <v>65.194999999999993</v>
      </c>
      <c r="D78" s="3">
        <v>40.523330000000001</v>
      </c>
      <c r="F78" s="3">
        <v>760.00152000000003</v>
      </c>
      <c r="G78" s="3">
        <v>175.67750000000001</v>
      </c>
      <c r="H78" s="3">
        <v>79.612499999999997</v>
      </c>
      <c r="I78" s="3">
        <v>44.553330000000003</v>
      </c>
      <c r="K78" s="3">
        <v>42.916600000000003</v>
      </c>
      <c r="L78" s="3">
        <v>20.360299999999999</v>
      </c>
      <c r="M78">
        <v>20.0016</v>
      </c>
      <c r="N78">
        <v>20</v>
      </c>
    </row>
    <row r="79" spans="1:14" x14ac:dyDescent="0.25">
      <c r="A79" s="3">
        <v>770.00153999999998</v>
      </c>
      <c r="B79" s="3">
        <v>184.41249999999999</v>
      </c>
      <c r="C79" s="3">
        <v>65.935000000000002</v>
      </c>
      <c r="D79" s="3">
        <v>40.823329999999999</v>
      </c>
      <c r="F79" s="3">
        <v>770.00153999999998</v>
      </c>
      <c r="G79" s="3">
        <v>177.5975</v>
      </c>
      <c r="H79" s="3">
        <v>80.4375</v>
      </c>
      <c r="I79" s="3">
        <v>44.953330000000001</v>
      </c>
      <c r="K79" s="3">
        <v>43.229399999999998</v>
      </c>
      <c r="L79" s="3">
        <v>20.3687</v>
      </c>
      <c r="M79">
        <v>20.0017</v>
      </c>
      <c r="N79">
        <v>20</v>
      </c>
    </row>
    <row r="80" spans="1:14" x14ac:dyDescent="0.25">
      <c r="A80" s="3">
        <v>780.00156000000004</v>
      </c>
      <c r="B80" s="3">
        <v>187.38499999999999</v>
      </c>
      <c r="C80" s="3">
        <v>67.004999999999995</v>
      </c>
      <c r="D80" s="3">
        <v>41.373330000000003</v>
      </c>
      <c r="F80" s="3">
        <v>780.00156000000004</v>
      </c>
      <c r="G80" s="3">
        <v>179.9675</v>
      </c>
      <c r="H80" s="3">
        <v>81.502499999999998</v>
      </c>
      <c r="I80" s="3">
        <v>45.47</v>
      </c>
      <c r="K80" s="3">
        <v>43.542200000000001</v>
      </c>
      <c r="L80" s="3">
        <v>20.377199999999998</v>
      </c>
      <c r="M80">
        <v>20.0017</v>
      </c>
      <c r="N80">
        <v>20</v>
      </c>
    </row>
    <row r="81" spans="1:14" x14ac:dyDescent="0.25">
      <c r="A81" s="3">
        <v>790.00157999999999</v>
      </c>
      <c r="B81" s="3">
        <v>190.44749999999999</v>
      </c>
      <c r="C81" s="3">
        <v>68.045000000000002</v>
      </c>
      <c r="D81" s="3">
        <v>41.933329999999998</v>
      </c>
      <c r="F81" s="3">
        <v>790.00157999999999</v>
      </c>
      <c r="G81" s="3">
        <v>182.215</v>
      </c>
      <c r="H81" s="3">
        <v>82.47</v>
      </c>
      <c r="I81" s="3">
        <v>45.986669999999997</v>
      </c>
      <c r="K81" s="3">
        <v>43.854999999999997</v>
      </c>
      <c r="L81" s="3">
        <v>20.385899999999999</v>
      </c>
      <c r="M81">
        <v>20.001799999999999</v>
      </c>
      <c r="N81">
        <v>20</v>
      </c>
    </row>
    <row r="82" spans="1:14" x14ac:dyDescent="0.25">
      <c r="A82" s="3">
        <v>800.00160000000005</v>
      </c>
      <c r="B82" s="3">
        <v>192.95750000000001</v>
      </c>
      <c r="C82" s="3">
        <v>69.055000000000007</v>
      </c>
      <c r="D82" s="3">
        <v>42.443330000000003</v>
      </c>
      <c r="F82" s="3">
        <v>800.00160000000005</v>
      </c>
      <c r="G82" s="3">
        <v>184.85749999999999</v>
      </c>
      <c r="H82" s="3">
        <v>83.61</v>
      </c>
      <c r="I82" s="3">
        <v>46.596670000000003</v>
      </c>
      <c r="K82" s="3">
        <v>44.1678</v>
      </c>
      <c r="L82" s="3">
        <v>20.3947</v>
      </c>
      <c r="M82">
        <v>20.001799999999999</v>
      </c>
      <c r="N82">
        <v>20</v>
      </c>
    </row>
    <row r="83" spans="1:14" x14ac:dyDescent="0.25">
      <c r="A83" s="3">
        <v>810.00162</v>
      </c>
      <c r="B83" s="3">
        <v>195.55500000000001</v>
      </c>
      <c r="C83" s="3">
        <v>70.045000000000002</v>
      </c>
      <c r="D83" s="3">
        <v>42.92333</v>
      </c>
      <c r="F83" s="3">
        <v>810.00162</v>
      </c>
      <c r="G83" s="3">
        <v>187.655</v>
      </c>
      <c r="H83" s="3">
        <v>84.682500000000005</v>
      </c>
      <c r="I83" s="3">
        <v>47.17</v>
      </c>
      <c r="K83" s="3">
        <v>44.480600000000003</v>
      </c>
      <c r="L83" s="3">
        <v>20.403600000000001</v>
      </c>
      <c r="M83">
        <v>20.001899999999999</v>
      </c>
      <c r="N83">
        <v>20</v>
      </c>
    </row>
    <row r="84" spans="1:14" x14ac:dyDescent="0.25">
      <c r="A84" s="3">
        <v>820.00163999999995</v>
      </c>
      <c r="B84" s="3">
        <v>198.07749999999999</v>
      </c>
      <c r="C84" s="3">
        <v>70.974999999999994</v>
      </c>
      <c r="D84" s="3">
        <v>43.373330000000003</v>
      </c>
      <c r="F84" s="3">
        <v>820.00163999999995</v>
      </c>
      <c r="G84" s="3">
        <v>189.86750000000001</v>
      </c>
      <c r="H84" s="3">
        <v>85.672499999999999</v>
      </c>
      <c r="I84" s="3">
        <v>47.716670000000001</v>
      </c>
      <c r="K84" s="3">
        <v>44.793399999999998</v>
      </c>
      <c r="L84" s="3">
        <v>20.412600000000001</v>
      </c>
      <c r="M84">
        <v>20.001899999999999</v>
      </c>
      <c r="N84">
        <v>20</v>
      </c>
    </row>
    <row r="85" spans="1:14" x14ac:dyDescent="0.25">
      <c r="A85" s="3">
        <v>830.00166000000002</v>
      </c>
      <c r="B85" s="3">
        <v>200.76249999999999</v>
      </c>
      <c r="C85" s="3">
        <v>72.034999999999997</v>
      </c>
      <c r="D85" s="3">
        <v>43.89667</v>
      </c>
      <c r="F85" s="3">
        <v>830.00166000000002</v>
      </c>
      <c r="G85" s="3">
        <v>192.41249999999999</v>
      </c>
      <c r="H85" s="3">
        <v>86.825000000000003</v>
      </c>
      <c r="I85" s="3">
        <v>48.366669999999999</v>
      </c>
      <c r="K85" s="3">
        <v>45.106200000000001</v>
      </c>
      <c r="L85" s="3">
        <v>20.421700000000001</v>
      </c>
      <c r="M85">
        <v>20.001999999999999</v>
      </c>
      <c r="N85">
        <v>20</v>
      </c>
    </row>
    <row r="86" spans="1:14" x14ac:dyDescent="0.25">
      <c r="A86" s="3">
        <v>840.00167999999996</v>
      </c>
      <c r="B86" s="3">
        <v>203.76249999999999</v>
      </c>
      <c r="C86" s="3">
        <v>73.114999999999995</v>
      </c>
      <c r="D86" s="3">
        <v>44.45</v>
      </c>
      <c r="F86" s="3">
        <v>840.00167999999996</v>
      </c>
      <c r="G86" s="3">
        <v>195.30250000000001</v>
      </c>
      <c r="H86" s="3">
        <v>87.894999999999996</v>
      </c>
      <c r="I86" s="3">
        <v>48.986669999999997</v>
      </c>
      <c r="K86" s="3">
        <v>45.418999999999997</v>
      </c>
      <c r="L86" s="3">
        <v>20.431000000000001</v>
      </c>
      <c r="M86">
        <v>20.001999999999999</v>
      </c>
      <c r="N86">
        <v>20</v>
      </c>
    </row>
    <row r="87" spans="1:14" x14ac:dyDescent="0.25">
      <c r="A87" s="3">
        <v>850.00170000000003</v>
      </c>
      <c r="B87" s="3">
        <v>206.34</v>
      </c>
      <c r="C87" s="3">
        <v>74.010000000000005</v>
      </c>
      <c r="D87" s="3">
        <v>44.92</v>
      </c>
      <c r="F87" s="3">
        <v>850.00170000000003</v>
      </c>
      <c r="G87" s="3">
        <v>197.73</v>
      </c>
      <c r="H87" s="3">
        <v>88.864999999999995</v>
      </c>
      <c r="I87" s="3">
        <v>49.556669999999997</v>
      </c>
      <c r="K87" s="3">
        <v>45.7318</v>
      </c>
      <c r="L87" s="3">
        <v>20.4404</v>
      </c>
      <c r="M87">
        <v>20.002099999999999</v>
      </c>
      <c r="N87">
        <v>20</v>
      </c>
    </row>
    <row r="88" spans="1:14" x14ac:dyDescent="0.25">
      <c r="A88" s="3">
        <v>860.00171999999998</v>
      </c>
      <c r="B88" s="3">
        <v>209.2225</v>
      </c>
      <c r="C88" s="3">
        <v>75.010000000000005</v>
      </c>
      <c r="D88" s="3">
        <v>45.383330000000001</v>
      </c>
      <c r="F88" s="3">
        <v>860.00171999999998</v>
      </c>
      <c r="G88" s="3">
        <v>200.73500000000001</v>
      </c>
      <c r="H88" s="3">
        <v>89.862499999999997</v>
      </c>
      <c r="I88" s="3">
        <v>50.133330000000001</v>
      </c>
      <c r="K88" s="3">
        <v>46.044600000000003</v>
      </c>
      <c r="L88" s="3">
        <v>20.4499</v>
      </c>
      <c r="M88">
        <v>20.002099999999999</v>
      </c>
      <c r="N88">
        <v>20</v>
      </c>
    </row>
    <row r="89" spans="1:14" x14ac:dyDescent="0.25">
      <c r="A89" s="3">
        <v>870.00174000000004</v>
      </c>
      <c r="B89" s="3">
        <v>211.71250000000001</v>
      </c>
      <c r="C89" s="3">
        <v>75.924999999999997</v>
      </c>
      <c r="D89" s="3">
        <v>45.82667</v>
      </c>
      <c r="F89" s="3">
        <v>870.00174000000004</v>
      </c>
      <c r="G89" s="3">
        <v>203.435</v>
      </c>
      <c r="H89" s="3">
        <v>90.795000000000002</v>
      </c>
      <c r="I89" s="3">
        <v>50.68</v>
      </c>
      <c r="K89" s="3">
        <v>46.357399999999998</v>
      </c>
      <c r="L89" s="3">
        <v>20.459599999999998</v>
      </c>
      <c r="M89">
        <v>20.002199999999998</v>
      </c>
      <c r="N89">
        <v>20</v>
      </c>
    </row>
    <row r="90" spans="1:14" x14ac:dyDescent="0.25">
      <c r="A90" s="3">
        <v>880.00175999999999</v>
      </c>
      <c r="B90" s="3">
        <v>214.435</v>
      </c>
      <c r="C90" s="3">
        <v>76.92</v>
      </c>
      <c r="D90" s="3">
        <v>46.33</v>
      </c>
      <c r="F90" s="3">
        <v>880.00175999999999</v>
      </c>
      <c r="G90" s="3">
        <v>206.7475</v>
      </c>
      <c r="H90" s="3">
        <v>91.814999999999998</v>
      </c>
      <c r="I90" s="3">
        <v>51.23</v>
      </c>
      <c r="K90" s="3">
        <v>46.670200000000001</v>
      </c>
      <c r="L90" s="3">
        <v>20.4693</v>
      </c>
      <c r="M90">
        <v>20.002199999999998</v>
      </c>
      <c r="N90">
        <v>20</v>
      </c>
    </row>
    <row r="91" spans="1:14" x14ac:dyDescent="0.25">
      <c r="A91" s="3">
        <v>890.00178000000005</v>
      </c>
      <c r="B91" s="3">
        <v>217.13</v>
      </c>
      <c r="C91" s="3">
        <v>77.959999999999994</v>
      </c>
      <c r="D91" s="3">
        <v>46.85</v>
      </c>
      <c r="F91" s="3">
        <v>890.00178000000005</v>
      </c>
      <c r="G91" s="3">
        <v>210.16749999999999</v>
      </c>
      <c r="H91" s="3">
        <v>92.797499999999999</v>
      </c>
      <c r="I91" s="3">
        <v>51.81</v>
      </c>
      <c r="K91" s="3">
        <v>46.982999999999997</v>
      </c>
      <c r="L91" s="3">
        <v>20.479199999999999</v>
      </c>
      <c r="M91">
        <v>20.002300000000002</v>
      </c>
      <c r="N91">
        <v>20</v>
      </c>
    </row>
    <row r="92" spans="1:14" x14ac:dyDescent="0.25">
      <c r="A92" s="3">
        <v>900.0018</v>
      </c>
      <c r="B92" s="3">
        <v>219.73500000000001</v>
      </c>
      <c r="C92" s="3">
        <v>78.894999999999996</v>
      </c>
      <c r="D92" s="3">
        <v>47.29</v>
      </c>
      <c r="F92" s="3">
        <v>900.0018</v>
      </c>
      <c r="G92" s="3">
        <v>212.995</v>
      </c>
      <c r="H92" s="3">
        <v>93.617500000000007</v>
      </c>
      <c r="I92" s="3">
        <v>52.273330000000001</v>
      </c>
      <c r="K92" s="3">
        <v>47.2958</v>
      </c>
      <c r="L92" s="3">
        <v>20.4892</v>
      </c>
      <c r="M92">
        <v>20.002400000000002</v>
      </c>
      <c r="N92">
        <v>20</v>
      </c>
    </row>
    <row r="93" spans="1:14" x14ac:dyDescent="0.25">
      <c r="A93" s="3">
        <v>910.00181999999995</v>
      </c>
      <c r="B93" s="3">
        <v>222.76750000000001</v>
      </c>
      <c r="C93" s="3">
        <v>79.915000000000006</v>
      </c>
      <c r="D93" s="3">
        <v>47.846670000000003</v>
      </c>
      <c r="F93" s="3">
        <v>910.00181999999995</v>
      </c>
      <c r="G93" s="3">
        <v>216.26750000000001</v>
      </c>
      <c r="H93" s="3">
        <v>94.662499999999994</v>
      </c>
      <c r="I93" s="3">
        <v>52.89667</v>
      </c>
      <c r="K93" s="3">
        <v>47.608600000000003</v>
      </c>
      <c r="L93" s="3">
        <v>20.499400000000001</v>
      </c>
      <c r="M93">
        <v>20.002400000000002</v>
      </c>
      <c r="N93">
        <v>20</v>
      </c>
    </row>
    <row r="94" spans="1:14" x14ac:dyDescent="0.25">
      <c r="A94" s="3">
        <v>920.00184000000002</v>
      </c>
      <c r="B94" s="3">
        <v>225.3425</v>
      </c>
      <c r="C94" s="3">
        <v>80.86</v>
      </c>
      <c r="D94" s="3">
        <v>48.323329999999999</v>
      </c>
      <c r="F94" s="3">
        <v>920.00184000000002</v>
      </c>
      <c r="G94" s="3">
        <v>219.08750000000001</v>
      </c>
      <c r="H94" s="3">
        <v>95.587500000000006</v>
      </c>
      <c r="I94" s="3">
        <v>53.453330000000001</v>
      </c>
      <c r="K94" s="3">
        <v>47.921399999999998</v>
      </c>
      <c r="L94" s="3">
        <v>20.509599999999999</v>
      </c>
      <c r="M94">
        <v>20.002500000000001</v>
      </c>
      <c r="N94">
        <v>20</v>
      </c>
    </row>
    <row r="95" spans="1:14" x14ac:dyDescent="0.25">
      <c r="A95" s="3">
        <v>930.00185999999997</v>
      </c>
      <c r="B95" s="3">
        <v>228.5025</v>
      </c>
      <c r="C95" s="3">
        <v>81.91</v>
      </c>
      <c r="D95" s="3">
        <v>48.856670000000001</v>
      </c>
      <c r="F95" s="3">
        <v>930.00185999999997</v>
      </c>
      <c r="G95" s="3">
        <v>222.3775</v>
      </c>
      <c r="H95" s="3">
        <v>96.637500000000003</v>
      </c>
      <c r="I95" s="3">
        <v>54.10333</v>
      </c>
      <c r="K95" s="3">
        <v>48.234200000000001</v>
      </c>
      <c r="L95" s="3">
        <v>20.52</v>
      </c>
      <c r="M95">
        <v>20.002500000000001</v>
      </c>
      <c r="N95">
        <v>20</v>
      </c>
    </row>
    <row r="96" spans="1:14" x14ac:dyDescent="0.25">
      <c r="A96" s="3">
        <v>940.00188000000003</v>
      </c>
      <c r="B96" s="3">
        <v>231.9325</v>
      </c>
      <c r="C96" s="3">
        <v>82.944999999999993</v>
      </c>
      <c r="D96" s="3">
        <v>49.39667</v>
      </c>
      <c r="F96" s="3">
        <v>940.00188000000003</v>
      </c>
      <c r="G96" s="3">
        <v>225.61</v>
      </c>
      <c r="H96" s="3">
        <v>97.69</v>
      </c>
      <c r="I96" s="3">
        <v>54.746670000000002</v>
      </c>
      <c r="K96" s="3">
        <v>48.546999999999997</v>
      </c>
      <c r="L96" s="3">
        <v>20.5305</v>
      </c>
      <c r="M96">
        <v>20.002600000000001</v>
      </c>
      <c r="N96">
        <v>20</v>
      </c>
    </row>
    <row r="97" spans="1:14" x14ac:dyDescent="0.25">
      <c r="A97" s="3">
        <v>950.00189999999998</v>
      </c>
      <c r="B97" s="3">
        <v>234.97499999999999</v>
      </c>
      <c r="C97" s="3">
        <v>83.89</v>
      </c>
      <c r="D97" s="3">
        <v>49.85333</v>
      </c>
      <c r="F97" s="3">
        <v>950.00189999999998</v>
      </c>
      <c r="G97" s="3">
        <v>228.5625</v>
      </c>
      <c r="H97" s="3">
        <v>98.597499999999997</v>
      </c>
      <c r="I97" s="3">
        <v>55.31</v>
      </c>
      <c r="K97" s="3">
        <v>48.8598</v>
      </c>
      <c r="L97" s="3">
        <v>20.5412</v>
      </c>
      <c r="M97">
        <v>20.002700000000001</v>
      </c>
      <c r="N97">
        <v>20</v>
      </c>
    </row>
    <row r="98" spans="1:14" x14ac:dyDescent="0.25">
      <c r="A98" s="3">
        <v>960.00192000000004</v>
      </c>
      <c r="B98" s="3">
        <v>238.24</v>
      </c>
      <c r="C98" s="3">
        <v>84.944999999999993</v>
      </c>
      <c r="D98" s="3">
        <v>50.393329999999999</v>
      </c>
      <c r="F98" s="3">
        <v>960.00192000000004</v>
      </c>
      <c r="G98" s="3">
        <v>231.85249999999999</v>
      </c>
      <c r="H98" s="3">
        <v>99.652500000000003</v>
      </c>
      <c r="I98" s="3">
        <v>55.93</v>
      </c>
      <c r="K98" s="3">
        <v>49.172600000000003</v>
      </c>
      <c r="L98" s="3">
        <v>20.5519</v>
      </c>
      <c r="M98">
        <v>20.002700000000001</v>
      </c>
      <c r="N98">
        <v>20</v>
      </c>
    </row>
    <row r="99" spans="1:14" x14ac:dyDescent="0.25">
      <c r="A99" s="3">
        <v>970.00193999999999</v>
      </c>
      <c r="B99" s="3">
        <v>241.78749999999999</v>
      </c>
      <c r="C99" s="3">
        <v>85.855000000000004</v>
      </c>
      <c r="D99" s="3">
        <v>50.856670000000001</v>
      </c>
      <c r="F99" s="3">
        <v>970.00193999999999</v>
      </c>
      <c r="G99" s="3">
        <v>234.63249999999999</v>
      </c>
      <c r="H99" s="3">
        <v>100.55249999999999</v>
      </c>
      <c r="I99" s="3">
        <v>56.473329999999997</v>
      </c>
      <c r="K99" s="3">
        <v>49.485399999999998</v>
      </c>
      <c r="L99" s="3">
        <v>20.562799999999999</v>
      </c>
      <c r="M99">
        <v>20.002800000000001</v>
      </c>
      <c r="N99">
        <v>20</v>
      </c>
    </row>
    <row r="100" spans="1:14" x14ac:dyDescent="0.25">
      <c r="A100" s="3">
        <v>980.00196000000005</v>
      </c>
      <c r="B100" s="3">
        <v>245.1225</v>
      </c>
      <c r="C100" s="3">
        <v>86.92</v>
      </c>
      <c r="D100" s="3">
        <v>51.45</v>
      </c>
      <c r="F100" s="3">
        <v>980.00196000000005</v>
      </c>
      <c r="G100" s="3">
        <v>237.7525</v>
      </c>
      <c r="H100" s="3">
        <v>101.655</v>
      </c>
      <c r="I100" s="3">
        <v>57.16</v>
      </c>
      <c r="K100" s="3">
        <v>49.798200000000001</v>
      </c>
      <c r="L100" s="3">
        <v>20.573799999999999</v>
      </c>
      <c r="M100">
        <v>20.002800000000001</v>
      </c>
      <c r="N100">
        <v>20</v>
      </c>
    </row>
    <row r="101" spans="1:14" x14ac:dyDescent="0.25">
      <c r="A101" s="3">
        <v>990.00198</v>
      </c>
      <c r="B101" s="3">
        <v>248.965</v>
      </c>
      <c r="C101" s="3">
        <v>88.04</v>
      </c>
      <c r="D101" s="3">
        <v>52.046669999999999</v>
      </c>
      <c r="F101" s="3">
        <v>990.00198</v>
      </c>
      <c r="G101" s="3">
        <v>241.04249999999999</v>
      </c>
      <c r="H101" s="3">
        <v>102.7</v>
      </c>
      <c r="I101" s="3">
        <v>57.813330000000001</v>
      </c>
      <c r="K101" s="3">
        <v>50.110999999999997</v>
      </c>
      <c r="L101" s="3">
        <v>20.584900000000001</v>
      </c>
      <c r="M101">
        <v>20.0029</v>
      </c>
      <c r="N101">
        <v>20</v>
      </c>
    </row>
    <row r="102" spans="1:14" x14ac:dyDescent="0.25">
      <c r="A102" s="3">
        <v>1000.002</v>
      </c>
      <c r="B102" s="3">
        <v>252.17750000000001</v>
      </c>
      <c r="C102" s="3">
        <v>88.924999999999997</v>
      </c>
      <c r="D102" s="3">
        <v>52.496670000000002</v>
      </c>
      <c r="F102" s="3">
        <v>1000.002</v>
      </c>
      <c r="G102" s="3">
        <v>244.03</v>
      </c>
      <c r="H102" s="3">
        <v>103.6</v>
      </c>
      <c r="I102" s="3">
        <v>58.32</v>
      </c>
      <c r="K102" s="3">
        <v>50.4238</v>
      </c>
      <c r="L102" s="3">
        <v>20.5961</v>
      </c>
      <c r="M102">
        <v>20.003</v>
      </c>
      <c r="N102">
        <v>20</v>
      </c>
    </row>
    <row r="103" spans="1:14" x14ac:dyDescent="0.25">
      <c r="A103" s="3">
        <v>1010.00202</v>
      </c>
      <c r="B103" s="3">
        <v>256.1825</v>
      </c>
      <c r="C103" s="3">
        <v>89.93</v>
      </c>
      <c r="D103" s="3">
        <v>52.97</v>
      </c>
      <c r="F103" s="3">
        <v>1010.00202</v>
      </c>
      <c r="G103" s="3">
        <v>247.565</v>
      </c>
      <c r="H103" s="3">
        <v>104.6275</v>
      </c>
      <c r="I103" s="3">
        <v>58.99</v>
      </c>
      <c r="K103" s="3">
        <v>50.736600000000003</v>
      </c>
      <c r="L103" s="3">
        <v>20.607500000000002</v>
      </c>
      <c r="M103">
        <v>20.0031</v>
      </c>
      <c r="N103">
        <v>20</v>
      </c>
    </row>
    <row r="104" spans="1:14" x14ac:dyDescent="0.25">
      <c r="A104" s="3">
        <v>1020.00204</v>
      </c>
      <c r="B104" s="3">
        <v>259.9375</v>
      </c>
      <c r="C104" s="3">
        <v>91.114999999999995</v>
      </c>
      <c r="D104" s="3">
        <v>53.66</v>
      </c>
      <c r="F104" s="3">
        <v>1020.00204</v>
      </c>
      <c r="G104" s="3">
        <v>251.03</v>
      </c>
      <c r="H104" s="3">
        <v>105.4825</v>
      </c>
      <c r="I104" s="3">
        <v>59.533329999999999</v>
      </c>
      <c r="K104" s="3">
        <v>51.049399999999999</v>
      </c>
      <c r="L104" s="3">
        <v>20.619</v>
      </c>
      <c r="M104">
        <v>20.0031</v>
      </c>
      <c r="N104">
        <v>20</v>
      </c>
    </row>
    <row r="105" spans="1:14" x14ac:dyDescent="0.25">
      <c r="A105" s="3">
        <v>1030.00206</v>
      </c>
      <c r="B105" s="3">
        <v>263.02249999999998</v>
      </c>
      <c r="C105" s="3">
        <v>91.99</v>
      </c>
      <c r="D105" s="3">
        <v>54.156669999999998</v>
      </c>
      <c r="F105" s="3">
        <v>1030.00206</v>
      </c>
      <c r="G105" s="3">
        <v>254.39250000000001</v>
      </c>
      <c r="H105" s="3">
        <v>106.48</v>
      </c>
      <c r="I105" s="3">
        <v>60.09</v>
      </c>
      <c r="K105" s="3">
        <v>51.362200000000001</v>
      </c>
      <c r="L105" s="3">
        <v>20.630600000000001</v>
      </c>
      <c r="M105">
        <v>20.0032</v>
      </c>
      <c r="N105">
        <v>20</v>
      </c>
    </row>
    <row r="106" spans="1:14" x14ac:dyDescent="0.25">
      <c r="A106" s="3">
        <v>1040.00208</v>
      </c>
      <c r="B106" s="3">
        <v>266.82</v>
      </c>
      <c r="C106" s="3">
        <v>93.09</v>
      </c>
      <c r="D106" s="3">
        <v>54.74</v>
      </c>
      <c r="F106" s="3">
        <v>1040.00208</v>
      </c>
      <c r="G106" s="3">
        <v>258.17</v>
      </c>
      <c r="H106" s="3">
        <v>107.44499999999999</v>
      </c>
      <c r="I106" s="3">
        <v>60.726669999999999</v>
      </c>
      <c r="K106" s="3">
        <v>51.674999999999997</v>
      </c>
      <c r="L106" s="3">
        <v>20.642299999999999</v>
      </c>
      <c r="M106">
        <v>20.003299999999999</v>
      </c>
      <c r="N106">
        <v>20</v>
      </c>
    </row>
    <row r="107" spans="1:14" x14ac:dyDescent="0.25">
      <c r="A107" s="3">
        <v>1050.0020999999999</v>
      </c>
      <c r="B107" s="3">
        <v>270.86250000000001</v>
      </c>
      <c r="C107" s="3">
        <v>94.114999999999995</v>
      </c>
      <c r="D107" s="3">
        <v>55.293329999999997</v>
      </c>
      <c r="F107" s="3">
        <v>1050.0020999999999</v>
      </c>
      <c r="G107" s="3">
        <v>261.39</v>
      </c>
      <c r="H107" s="3">
        <v>108.1875</v>
      </c>
      <c r="I107" s="3">
        <v>61.183329999999998</v>
      </c>
      <c r="K107" s="3">
        <v>51.9878</v>
      </c>
      <c r="L107" s="3">
        <v>20.6541</v>
      </c>
      <c r="M107">
        <v>20.003299999999999</v>
      </c>
      <c r="N107">
        <v>20</v>
      </c>
    </row>
    <row r="108" spans="1:14" x14ac:dyDescent="0.25">
      <c r="A108" s="3">
        <v>1060.0021200000001</v>
      </c>
      <c r="B108" s="3">
        <v>274.54250000000002</v>
      </c>
      <c r="C108" s="3">
        <v>95.08</v>
      </c>
      <c r="D108" s="3">
        <v>55.776670000000003</v>
      </c>
      <c r="F108" s="3">
        <v>1060.0021200000001</v>
      </c>
      <c r="G108" s="3">
        <v>265.46499999999997</v>
      </c>
      <c r="H108" s="3">
        <v>109.2</v>
      </c>
      <c r="I108" s="3">
        <v>61.846670000000003</v>
      </c>
      <c r="K108" s="3">
        <v>52.300600000000003</v>
      </c>
      <c r="L108" s="3">
        <v>20.6661</v>
      </c>
      <c r="M108">
        <v>20.003399999999999</v>
      </c>
      <c r="N108">
        <v>20</v>
      </c>
    </row>
    <row r="109" spans="1:14" x14ac:dyDescent="0.25">
      <c r="A109" s="3">
        <v>1070.0021400000001</v>
      </c>
      <c r="B109" s="3">
        <v>278.75</v>
      </c>
      <c r="C109" s="3">
        <v>96.18</v>
      </c>
      <c r="D109" s="3">
        <v>56.346670000000003</v>
      </c>
      <c r="F109" s="3">
        <v>1070.0021400000001</v>
      </c>
      <c r="G109" s="3">
        <v>269.8125</v>
      </c>
      <c r="H109" s="3">
        <v>110.325</v>
      </c>
      <c r="I109" s="3">
        <v>62.613329999999998</v>
      </c>
      <c r="K109" s="3">
        <v>52.613399999999999</v>
      </c>
      <c r="L109" s="3">
        <v>20.678100000000001</v>
      </c>
      <c r="M109">
        <v>20.003499999999999</v>
      </c>
      <c r="N109">
        <v>20</v>
      </c>
    </row>
    <row r="110" spans="1:14" x14ac:dyDescent="0.25">
      <c r="A110" s="3">
        <v>1080.00216</v>
      </c>
      <c r="B110" s="3">
        <v>282.35750000000002</v>
      </c>
      <c r="C110" s="3">
        <v>97.14</v>
      </c>
      <c r="D110" s="3">
        <v>56.823329999999999</v>
      </c>
      <c r="F110" s="3">
        <v>1080.00216</v>
      </c>
      <c r="G110" s="3">
        <v>273.63249999999999</v>
      </c>
      <c r="H110" s="3">
        <v>111.2975</v>
      </c>
      <c r="I110" s="3">
        <v>63.25667</v>
      </c>
      <c r="K110" s="3">
        <v>52.926200000000001</v>
      </c>
      <c r="L110" s="3">
        <v>20.690300000000001</v>
      </c>
      <c r="M110">
        <v>20.003599999999999</v>
      </c>
      <c r="N110">
        <v>20</v>
      </c>
    </row>
    <row r="111" spans="1:14" x14ac:dyDescent="0.25">
      <c r="A111" s="3">
        <v>1090.00218</v>
      </c>
      <c r="B111" s="3">
        <v>286.54250000000002</v>
      </c>
      <c r="C111" s="3">
        <v>98.24</v>
      </c>
      <c r="D111" s="3">
        <v>57.44</v>
      </c>
      <c r="F111" s="3">
        <v>1090.00218</v>
      </c>
      <c r="G111" s="3">
        <v>278.05250000000001</v>
      </c>
      <c r="H111" s="3">
        <v>112.3325</v>
      </c>
      <c r="I111" s="3">
        <v>63.93</v>
      </c>
      <c r="K111" s="3">
        <v>53.238999999999997</v>
      </c>
      <c r="L111" s="3">
        <v>20.7026</v>
      </c>
      <c r="M111">
        <v>20.003699999999998</v>
      </c>
      <c r="N111">
        <v>20</v>
      </c>
    </row>
    <row r="112" spans="1:14" x14ac:dyDescent="0.25">
      <c r="A112" s="3">
        <v>1100.0021999999999</v>
      </c>
      <c r="B112" s="3">
        <v>290.8</v>
      </c>
      <c r="C112" s="3">
        <v>99.33</v>
      </c>
      <c r="D112" s="3">
        <v>58.02</v>
      </c>
      <c r="F112" s="3">
        <v>1100.0021999999999</v>
      </c>
      <c r="G112" s="3">
        <v>281.755</v>
      </c>
      <c r="H112" s="3">
        <v>113.2075</v>
      </c>
      <c r="I112" s="3">
        <v>64.496669999999995</v>
      </c>
      <c r="K112" s="3">
        <v>53.5518</v>
      </c>
      <c r="L112" s="3">
        <v>20.7151</v>
      </c>
      <c r="M112">
        <v>20.003699999999998</v>
      </c>
      <c r="N112">
        <v>20</v>
      </c>
    </row>
    <row r="113" spans="1:14" x14ac:dyDescent="0.25">
      <c r="A113" s="3">
        <v>1110.0022200000001</v>
      </c>
      <c r="B113" s="3">
        <v>294.45249999999999</v>
      </c>
      <c r="C113" s="3">
        <v>100.35</v>
      </c>
      <c r="D113" s="3">
        <v>58.533329999999999</v>
      </c>
      <c r="F113" s="3">
        <v>1110.0022200000001</v>
      </c>
      <c r="G113" s="3">
        <v>286.14249999999998</v>
      </c>
      <c r="H113" s="3">
        <v>114.22750000000001</v>
      </c>
      <c r="I113" s="3">
        <v>65.14667</v>
      </c>
      <c r="K113" s="3">
        <v>53.864600000000003</v>
      </c>
      <c r="L113" s="3">
        <v>20.727599999999999</v>
      </c>
      <c r="M113">
        <v>20.003799999999998</v>
      </c>
      <c r="N113">
        <v>20</v>
      </c>
    </row>
    <row r="114" spans="1:14" x14ac:dyDescent="0.25">
      <c r="A114" s="3">
        <v>1120.00224</v>
      </c>
      <c r="B114" s="3">
        <v>298.7525</v>
      </c>
      <c r="C114" s="3">
        <v>101.505</v>
      </c>
      <c r="D114" s="3">
        <v>59.136670000000002</v>
      </c>
      <c r="F114" s="3">
        <v>1120.00224</v>
      </c>
      <c r="G114" s="3">
        <v>290.88749999999999</v>
      </c>
      <c r="H114" s="3">
        <v>115.2525</v>
      </c>
      <c r="I114" s="3">
        <v>65.81</v>
      </c>
      <c r="K114" s="3">
        <v>54.177399999999999</v>
      </c>
      <c r="L114" s="3">
        <v>20.740300000000001</v>
      </c>
      <c r="M114">
        <v>20.003900000000002</v>
      </c>
      <c r="N114">
        <v>20</v>
      </c>
    </row>
    <row r="115" spans="1:14" x14ac:dyDescent="0.25">
      <c r="A115" s="3">
        <v>1130.00226</v>
      </c>
      <c r="B115" s="3">
        <v>302.66000000000003</v>
      </c>
      <c r="C115" s="3">
        <v>102.485</v>
      </c>
      <c r="D115" s="3">
        <v>59.653329999999997</v>
      </c>
      <c r="F115" s="3">
        <v>1130.00226</v>
      </c>
      <c r="G115" s="3">
        <v>294.91500000000002</v>
      </c>
      <c r="H115" s="3">
        <v>116.14</v>
      </c>
      <c r="I115" s="3">
        <v>66.356669999999994</v>
      </c>
      <c r="K115" s="3">
        <v>54.490200000000002</v>
      </c>
      <c r="L115" s="3">
        <v>20.753</v>
      </c>
      <c r="M115">
        <v>20.004000000000001</v>
      </c>
      <c r="N115">
        <v>20</v>
      </c>
    </row>
    <row r="116" spans="1:14" x14ac:dyDescent="0.25">
      <c r="A116" s="3">
        <v>1140.0022799999999</v>
      </c>
      <c r="B116" s="3">
        <v>307.13</v>
      </c>
      <c r="C116" s="3">
        <v>103.72499999999999</v>
      </c>
      <c r="D116" s="3">
        <v>60.376669999999997</v>
      </c>
      <c r="F116" s="3">
        <v>1140.0022799999999</v>
      </c>
      <c r="G116" s="3">
        <v>299.40249999999997</v>
      </c>
      <c r="H116" s="3">
        <v>117.16500000000001</v>
      </c>
      <c r="I116" s="3">
        <v>67.023330000000001</v>
      </c>
      <c r="K116" s="3">
        <v>54.802999999999997</v>
      </c>
      <c r="L116" s="3">
        <v>20.765899999999998</v>
      </c>
      <c r="M116">
        <v>20.004100000000001</v>
      </c>
      <c r="N116">
        <v>20</v>
      </c>
    </row>
    <row r="117" spans="1:14" x14ac:dyDescent="0.25">
      <c r="A117" s="3">
        <v>1150.0023000000001</v>
      </c>
      <c r="B117" s="3">
        <v>311.54750000000001</v>
      </c>
      <c r="C117" s="3">
        <v>104.755</v>
      </c>
      <c r="D117" s="3">
        <v>60.963329999999999</v>
      </c>
      <c r="F117" s="3">
        <v>1150.0023000000001</v>
      </c>
      <c r="G117" s="3">
        <v>303.51249999999999</v>
      </c>
      <c r="H117" s="3">
        <v>118.095</v>
      </c>
      <c r="I117" s="3">
        <v>67.663330000000002</v>
      </c>
      <c r="K117" s="3">
        <v>55.1158</v>
      </c>
      <c r="L117" s="3">
        <v>20.779</v>
      </c>
      <c r="M117">
        <v>20.004200000000001</v>
      </c>
      <c r="N117">
        <v>20</v>
      </c>
    </row>
    <row r="118" spans="1:14" x14ac:dyDescent="0.25">
      <c r="A118" s="3">
        <v>1160.0023200000001</v>
      </c>
      <c r="B118" s="3">
        <v>315.26</v>
      </c>
      <c r="C118" s="3">
        <v>105.75</v>
      </c>
      <c r="D118" s="3">
        <v>61.466670000000001</v>
      </c>
      <c r="F118" s="3">
        <v>1160.0023200000001</v>
      </c>
      <c r="G118" s="3">
        <v>308.0675</v>
      </c>
      <c r="H118" s="3">
        <v>119.0825</v>
      </c>
      <c r="I118" s="3">
        <v>68.39</v>
      </c>
      <c r="K118" s="3">
        <v>55.428600000000003</v>
      </c>
      <c r="L118" s="3">
        <v>20.792100000000001</v>
      </c>
      <c r="M118">
        <v>20.004300000000001</v>
      </c>
      <c r="N118">
        <v>20</v>
      </c>
    </row>
    <row r="119" spans="1:14" x14ac:dyDescent="0.25">
      <c r="A119" s="3">
        <v>1170.00234</v>
      </c>
      <c r="B119" s="3">
        <v>319.73750000000001</v>
      </c>
      <c r="C119" s="3">
        <v>106.855</v>
      </c>
      <c r="D119" s="3">
        <v>62.08</v>
      </c>
      <c r="F119" s="3">
        <v>1170.00234</v>
      </c>
      <c r="G119" s="3">
        <v>312.54750000000001</v>
      </c>
      <c r="H119" s="3">
        <v>119.94</v>
      </c>
      <c r="I119" s="3">
        <v>69.00667</v>
      </c>
      <c r="K119" s="3">
        <v>55.741399999999999</v>
      </c>
      <c r="L119" s="3">
        <v>20.805299999999999</v>
      </c>
      <c r="M119">
        <v>20.0044</v>
      </c>
      <c r="N119">
        <v>20</v>
      </c>
    </row>
    <row r="120" spans="1:14" x14ac:dyDescent="0.25">
      <c r="A120" s="3">
        <v>1180.00236</v>
      </c>
      <c r="B120" s="3">
        <v>323.79250000000002</v>
      </c>
      <c r="C120" s="3">
        <v>107.875</v>
      </c>
      <c r="D120" s="3">
        <v>62.66</v>
      </c>
      <c r="F120" s="3">
        <v>1180.00236</v>
      </c>
      <c r="G120" s="3">
        <v>316.38499999999999</v>
      </c>
      <c r="H120" s="3">
        <v>120.7025</v>
      </c>
      <c r="I120" s="3">
        <v>69.546670000000006</v>
      </c>
      <c r="K120" s="3">
        <v>56.054200000000002</v>
      </c>
      <c r="L120" s="3">
        <v>20.8187</v>
      </c>
      <c r="M120">
        <v>20.0045</v>
      </c>
      <c r="N120">
        <v>20</v>
      </c>
    </row>
    <row r="121" spans="1:14" x14ac:dyDescent="0.25">
      <c r="A121" s="3">
        <v>1190.0023799999999</v>
      </c>
      <c r="B121" s="3">
        <v>328.22750000000002</v>
      </c>
      <c r="C121" s="3">
        <v>108.965</v>
      </c>
      <c r="D121" s="3">
        <v>63.27</v>
      </c>
      <c r="F121" s="3">
        <v>1190.0023799999999</v>
      </c>
      <c r="G121" s="3">
        <v>320.90499999999997</v>
      </c>
      <c r="H121" s="3">
        <v>121.63500000000001</v>
      </c>
      <c r="I121" s="3">
        <v>70.206670000000003</v>
      </c>
      <c r="K121" s="3">
        <v>56.366999999999997</v>
      </c>
      <c r="L121" s="3">
        <v>20.832100000000001</v>
      </c>
      <c r="M121">
        <v>20.0046</v>
      </c>
      <c r="N121">
        <v>20</v>
      </c>
    </row>
    <row r="122" spans="1:14" x14ac:dyDescent="0.25">
      <c r="A122" s="3">
        <v>1200.0024000000001</v>
      </c>
      <c r="B122" s="3">
        <v>332.66750000000002</v>
      </c>
      <c r="C122" s="3">
        <v>110.145</v>
      </c>
      <c r="D122" s="3">
        <v>63.94</v>
      </c>
      <c r="F122" s="3">
        <v>1200.0024000000001</v>
      </c>
      <c r="G122" s="3">
        <v>325.55500000000001</v>
      </c>
      <c r="H122" s="3">
        <v>122.655</v>
      </c>
      <c r="I122" s="3">
        <v>70.873329999999996</v>
      </c>
      <c r="K122" s="3">
        <v>56.6798</v>
      </c>
      <c r="L122" s="3">
        <v>20.845700000000001</v>
      </c>
      <c r="M122">
        <v>20.0047</v>
      </c>
      <c r="N122">
        <v>20</v>
      </c>
    </row>
    <row r="123" spans="1:14" x14ac:dyDescent="0.25">
      <c r="A123" s="3">
        <v>1210.00242</v>
      </c>
      <c r="B123" s="3">
        <v>336.32749999999999</v>
      </c>
      <c r="C123" s="3">
        <v>111.095</v>
      </c>
      <c r="D123" s="3">
        <v>64.453329999999994</v>
      </c>
      <c r="F123" s="3">
        <v>1210.00242</v>
      </c>
      <c r="G123" s="3">
        <v>329.47</v>
      </c>
      <c r="H123" s="3">
        <v>123.49</v>
      </c>
      <c r="I123" s="3">
        <v>71.413330000000002</v>
      </c>
      <c r="K123" s="3">
        <v>56.992600000000003</v>
      </c>
      <c r="L123" s="3">
        <v>20.859400000000001</v>
      </c>
      <c r="M123">
        <v>20.004799999999999</v>
      </c>
      <c r="N123">
        <v>20</v>
      </c>
    </row>
    <row r="124" spans="1:14" x14ac:dyDescent="0.25">
      <c r="A124" s="3">
        <v>1220.00244</v>
      </c>
      <c r="B124" s="3">
        <v>340.57249999999999</v>
      </c>
      <c r="C124" s="3">
        <v>112.175</v>
      </c>
      <c r="D124" s="3">
        <v>65.026669999999996</v>
      </c>
      <c r="F124" s="3">
        <v>1220.00244</v>
      </c>
      <c r="G124" s="3">
        <v>334.03</v>
      </c>
      <c r="H124" s="3">
        <v>124.5</v>
      </c>
      <c r="I124" s="3">
        <v>72.099999999999994</v>
      </c>
      <c r="K124" s="3">
        <v>57.305399999999999</v>
      </c>
      <c r="L124" s="3">
        <v>20.873200000000001</v>
      </c>
      <c r="M124">
        <v>20.004899999999999</v>
      </c>
      <c r="N124">
        <v>20</v>
      </c>
    </row>
    <row r="125" spans="1:14" x14ac:dyDescent="0.25">
      <c r="A125" s="3">
        <v>1230.0024599999999</v>
      </c>
      <c r="B125" s="3">
        <v>344.96749999999997</v>
      </c>
      <c r="C125" s="3">
        <v>113.24</v>
      </c>
      <c r="D125" s="3">
        <v>65.583330000000004</v>
      </c>
      <c r="F125" s="3">
        <v>1230.0024599999999</v>
      </c>
      <c r="G125" s="3">
        <v>338.07749999999999</v>
      </c>
      <c r="H125" s="3">
        <v>125.44</v>
      </c>
      <c r="I125" s="3">
        <v>72.686670000000007</v>
      </c>
      <c r="K125" s="3">
        <v>57.618200000000002</v>
      </c>
      <c r="L125" s="3">
        <v>20.8872</v>
      </c>
      <c r="M125">
        <v>20.004999999999999</v>
      </c>
      <c r="N125">
        <v>20</v>
      </c>
    </row>
    <row r="126" spans="1:14" x14ac:dyDescent="0.25">
      <c r="A126" s="3">
        <v>1240.0024800000001</v>
      </c>
      <c r="B126" s="3">
        <v>348.6825</v>
      </c>
      <c r="C126" s="3">
        <v>114.35</v>
      </c>
      <c r="D126" s="3">
        <v>66.13</v>
      </c>
      <c r="F126" s="3">
        <v>1240.0024800000001</v>
      </c>
      <c r="G126" s="3">
        <v>342.565</v>
      </c>
      <c r="H126" s="3">
        <v>126.605</v>
      </c>
      <c r="I126" s="3">
        <v>73.37</v>
      </c>
      <c r="K126" s="3">
        <v>57.930999999999997</v>
      </c>
      <c r="L126" s="3">
        <v>20.901199999999999</v>
      </c>
      <c r="M126">
        <v>20.005099999999999</v>
      </c>
      <c r="N126">
        <v>20</v>
      </c>
    </row>
    <row r="127" spans="1:14" x14ac:dyDescent="0.25">
      <c r="A127" s="3">
        <v>1250.0025000000001</v>
      </c>
      <c r="B127" s="3">
        <v>353.01249999999999</v>
      </c>
      <c r="C127" s="3">
        <v>115.435</v>
      </c>
      <c r="D127" s="3">
        <v>66.626670000000004</v>
      </c>
      <c r="F127" s="3">
        <v>1250.0025000000001</v>
      </c>
      <c r="G127" s="3">
        <v>347</v>
      </c>
      <c r="H127" s="3">
        <v>127.72750000000001</v>
      </c>
      <c r="I127" s="3">
        <v>74.043329999999997</v>
      </c>
      <c r="K127" s="3">
        <v>58.2438</v>
      </c>
      <c r="L127" s="3">
        <v>20.915400000000002</v>
      </c>
      <c r="M127">
        <v>20.005199999999999</v>
      </c>
      <c r="N127">
        <v>20</v>
      </c>
    </row>
    <row r="128" spans="1:14" x14ac:dyDescent="0.25">
      <c r="A128" s="3">
        <v>1260.00252</v>
      </c>
      <c r="B128" s="3">
        <v>356.14499999999998</v>
      </c>
      <c r="C128" s="3">
        <v>116.47</v>
      </c>
      <c r="D128" s="3">
        <v>67.206670000000003</v>
      </c>
      <c r="F128" s="3">
        <v>1260.00252</v>
      </c>
      <c r="G128" s="3">
        <v>350.88</v>
      </c>
      <c r="H128" s="3">
        <v>128.64250000000001</v>
      </c>
      <c r="I128" s="3">
        <v>74.636669999999995</v>
      </c>
      <c r="K128" s="3">
        <v>58.556600000000003</v>
      </c>
      <c r="L128" s="3">
        <v>20.929600000000001</v>
      </c>
      <c r="M128">
        <v>20.005299999999998</v>
      </c>
      <c r="N128">
        <v>20</v>
      </c>
    </row>
    <row r="129" spans="1:14" x14ac:dyDescent="0.25">
      <c r="A129" s="3">
        <v>1270.00254</v>
      </c>
      <c r="B129" s="3">
        <v>359.88249999999999</v>
      </c>
      <c r="C129" s="3">
        <v>117.64</v>
      </c>
      <c r="D129" s="3">
        <v>67.913330000000002</v>
      </c>
      <c r="F129" s="3">
        <v>1270.00254</v>
      </c>
      <c r="G129" s="3">
        <v>355.375</v>
      </c>
      <c r="H129" s="3">
        <v>129.64500000000001</v>
      </c>
      <c r="I129" s="3">
        <v>75.33</v>
      </c>
      <c r="K129" s="3">
        <v>58.869399999999999</v>
      </c>
      <c r="L129" s="3">
        <v>20.943999999999999</v>
      </c>
      <c r="M129">
        <v>20.005400000000002</v>
      </c>
      <c r="N129">
        <v>20</v>
      </c>
    </row>
    <row r="130" spans="1:14" x14ac:dyDescent="0.25">
      <c r="A130" s="3">
        <v>1280.0025599999999</v>
      </c>
      <c r="B130" s="3">
        <v>363.95499999999998</v>
      </c>
      <c r="C130" s="3">
        <v>118.935</v>
      </c>
      <c r="D130" s="3">
        <v>68.67</v>
      </c>
      <c r="F130" s="3">
        <v>1280.0025599999999</v>
      </c>
      <c r="G130" s="3">
        <v>359.92250000000001</v>
      </c>
      <c r="H130" s="3">
        <v>130.55500000000001</v>
      </c>
      <c r="I130" s="3">
        <v>76.06</v>
      </c>
      <c r="K130" s="3">
        <v>59.182200000000002</v>
      </c>
      <c r="L130" s="3">
        <v>20.958500000000001</v>
      </c>
      <c r="M130">
        <v>20.005500000000001</v>
      </c>
      <c r="N130">
        <v>20</v>
      </c>
    </row>
    <row r="131" spans="1:14" x14ac:dyDescent="0.25">
      <c r="A131" s="3">
        <v>1290.0025800000001</v>
      </c>
      <c r="B131" s="3">
        <v>367.51499999999999</v>
      </c>
      <c r="C131" s="3">
        <v>119.94</v>
      </c>
      <c r="D131" s="3">
        <v>69.213329999999999</v>
      </c>
      <c r="F131" s="3">
        <v>1290.0025800000001</v>
      </c>
      <c r="G131" s="3">
        <v>363.79250000000002</v>
      </c>
      <c r="H131" s="3">
        <v>131.43</v>
      </c>
      <c r="I131" s="3">
        <v>76.67</v>
      </c>
      <c r="K131" s="3">
        <v>59.494999999999997</v>
      </c>
      <c r="L131" s="3">
        <v>20.973099999999999</v>
      </c>
      <c r="M131">
        <v>20.005600000000001</v>
      </c>
      <c r="N131">
        <v>20</v>
      </c>
    </row>
    <row r="132" spans="1:14" x14ac:dyDescent="0.25">
      <c r="A132" s="3">
        <v>1300.0026</v>
      </c>
      <c r="B132" s="3">
        <v>371.625</v>
      </c>
      <c r="C132" s="3">
        <v>121.13</v>
      </c>
      <c r="D132" s="3">
        <v>69.796670000000006</v>
      </c>
      <c r="F132" s="3">
        <v>1300.0026</v>
      </c>
      <c r="G132" s="3">
        <v>366.99</v>
      </c>
      <c r="H132" s="3">
        <v>132.41</v>
      </c>
      <c r="I132" s="3">
        <v>77.326669999999993</v>
      </c>
      <c r="K132" s="3">
        <v>59.8078</v>
      </c>
      <c r="L132" s="3">
        <v>20.9878</v>
      </c>
      <c r="M132">
        <v>20.005700000000001</v>
      </c>
      <c r="N132">
        <v>20</v>
      </c>
    </row>
    <row r="133" spans="1:14" x14ac:dyDescent="0.25">
      <c r="A133" s="3">
        <v>1310.00262</v>
      </c>
      <c r="B133" s="3">
        <v>375.14499999999998</v>
      </c>
      <c r="C133" s="3">
        <v>122.13</v>
      </c>
      <c r="D133" s="3">
        <v>70.313329999999993</v>
      </c>
      <c r="F133" s="3">
        <v>1310.00262</v>
      </c>
      <c r="G133" s="3">
        <v>366.40499999999997</v>
      </c>
      <c r="H133" s="3">
        <v>132.84</v>
      </c>
      <c r="I133" s="3">
        <v>77.926670000000001</v>
      </c>
      <c r="K133" s="3">
        <v>60.120600000000003</v>
      </c>
      <c r="L133" s="3">
        <v>21.002600000000001</v>
      </c>
      <c r="M133">
        <v>20.005800000000001</v>
      </c>
      <c r="N133">
        <v>20</v>
      </c>
    </row>
    <row r="134" spans="1:14" x14ac:dyDescent="0.25">
      <c r="A134" s="3">
        <v>1320.0026399999999</v>
      </c>
      <c r="B134" s="3">
        <v>379.1875</v>
      </c>
      <c r="C134" s="3">
        <v>123.325</v>
      </c>
      <c r="D134" s="3">
        <v>70.900000000000006</v>
      </c>
      <c r="F134" s="3">
        <v>1320.0026399999999</v>
      </c>
      <c r="G134" s="3">
        <v>369.0625</v>
      </c>
      <c r="H134" s="3">
        <v>133.595</v>
      </c>
      <c r="I134" s="3">
        <v>78.59</v>
      </c>
      <c r="K134" s="3">
        <v>60.433399999999999</v>
      </c>
      <c r="L134" s="3">
        <v>21.017600000000002</v>
      </c>
      <c r="M134">
        <v>20.006</v>
      </c>
      <c r="N134">
        <v>20</v>
      </c>
    </row>
    <row r="135" spans="1:14" x14ac:dyDescent="0.25">
      <c r="A135" s="3">
        <v>1330.0026600000001</v>
      </c>
      <c r="B135" s="3">
        <v>383.375</v>
      </c>
      <c r="C135" s="3">
        <v>124.465</v>
      </c>
      <c r="D135" s="3">
        <v>71.516670000000005</v>
      </c>
      <c r="F135" s="3">
        <v>1330.0026600000001</v>
      </c>
      <c r="G135" s="3">
        <v>373.495</v>
      </c>
      <c r="H135" s="3">
        <v>134.5</v>
      </c>
      <c r="I135" s="3">
        <v>79.22</v>
      </c>
      <c r="K135" s="3">
        <v>60.746200000000002</v>
      </c>
      <c r="L135" s="3">
        <v>21.032599999999999</v>
      </c>
      <c r="M135">
        <v>20.0061</v>
      </c>
      <c r="N135">
        <v>20</v>
      </c>
    </row>
    <row r="136" spans="1:14" x14ac:dyDescent="0.25">
      <c r="A136" s="3">
        <v>1340.0026800000001</v>
      </c>
      <c r="B136" s="3">
        <v>387.10500000000002</v>
      </c>
      <c r="C136" s="3">
        <v>125.47</v>
      </c>
      <c r="D136" s="3">
        <v>72.056669999999997</v>
      </c>
      <c r="F136" s="3">
        <v>1340.0026800000001</v>
      </c>
      <c r="G136" s="3">
        <v>378.33249999999998</v>
      </c>
      <c r="H136" s="3">
        <v>135.47999999999999</v>
      </c>
      <c r="I136" s="3">
        <v>79.819999999999993</v>
      </c>
      <c r="K136" s="3">
        <v>61.058999999999997</v>
      </c>
      <c r="L136" s="3">
        <v>21.047799999999999</v>
      </c>
      <c r="M136">
        <v>20.0062</v>
      </c>
      <c r="N136">
        <v>20</v>
      </c>
    </row>
    <row r="137" spans="1:14" x14ac:dyDescent="0.25">
      <c r="A137" s="3">
        <v>1350.0027</v>
      </c>
      <c r="B137" s="3">
        <v>391.35250000000002</v>
      </c>
      <c r="C137" s="3">
        <v>126.59</v>
      </c>
      <c r="D137" s="3">
        <v>72.680000000000007</v>
      </c>
      <c r="F137" s="3">
        <v>1350.0027</v>
      </c>
      <c r="G137" s="3">
        <v>383.67500000000001</v>
      </c>
      <c r="H137" s="3">
        <v>136.61500000000001</v>
      </c>
      <c r="I137" s="3">
        <v>80.489999999999995</v>
      </c>
      <c r="K137" s="3">
        <v>61.3718</v>
      </c>
      <c r="L137" s="3">
        <v>21.063099999999999</v>
      </c>
      <c r="M137">
        <v>20.0063</v>
      </c>
      <c r="N137">
        <v>20</v>
      </c>
    </row>
    <row r="138" spans="1:14" x14ac:dyDescent="0.25">
      <c r="A138" s="3">
        <v>1360.00272</v>
      </c>
      <c r="B138" s="3">
        <v>395.46249999999998</v>
      </c>
      <c r="C138" s="3">
        <v>127.63500000000001</v>
      </c>
      <c r="D138" s="3">
        <v>73.223330000000004</v>
      </c>
      <c r="F138" s="3">
        <v>1360.00272</v>
      </c>
      <c r="G138" s="3">
        <v>387.92250000000001</v>
      </c>
      <c r="H138" s="3">
        <v>137.6225</v>
      </c>
      <c r="I138" s="3">
        <v>81.076669999999993</v>
      </c>
      <c r="K138" s="3">
        <v>61.684600000000003</v>
      </c>
      <c r="L138" s="3">
        <v>21.078399999999998</v>
      </c>
      <c r="M138">
        <v>20.006499999999999</v>
      </c>
      <c r="N138">
        <v>20</v>
      </c>
    </row>
    <row r="139" spans="1:14" x14ac:dyDescent="0.25">
      <c r="A139" s="3">
        <v>1370.0027399999999</v>
      </c>
      <c r="B139" s="3">
        <v>399.47</v>
      </c>
      <c r="C139" s="3">
        <v>128.76499999999999</v>
      </c>
      <c r="D139" s="3">
        <v>73.81</v>
      </c>
      <c r="F139" s="3">
        <v>1370.0027399999999</v>
      </c>
      <c r="G139" s="3">
        <v>392.8175</v>
      </c>
      <c r="H139" s="3">
        <v>138.875</v>
      </c>
      <c r="I139" s="3">
        <v>81.78</v>
      </c>
      <c r="K139" s="3">
        <v>61.997399999999999</v>
      </c>
      <c r="L139" s="3">
        <v>21.093900000000001</v>
      </c>
      <c r="M139">
        <v>20.006599999999999</v>
      </c>
      <c r="N139">
        <v>20</v>
      </c>
    </row>
    <row r="140" spans="1:14" x14ac:dyDescent="0.25">
      <c r="A140" s="3">
        <v>1380.0027600000001</v>
      </c>
      <c r="B140" s="3">
        <v>403.94749999999999</v>
      </c>
      <c r="C140" s="3">
        <v>130.07499999999999</v>
      </c>
      <c r="D140" s="3">
        <v>74.53</v>
      </c>
      <c r="F140" s="3">
        <v>1380.0027600000001</v>
      </c>
      <c r="G140" s="3">
        <v>397.84</v>
      </c>
      <c r="H140" s="3">
        <v>139.47</v>
      </c>
      <c r="I140" s="3">
        <v>82.476669999999999</v>
      </c>
      <c r="K140" s="3">
        <v>62.310200000000002</v>
      </c>
      <c r="L140" s="3">
        <v>21.109500000000001</v>
      </c>
      <c r="M140">
        <v>20.006699999999999</v>
      </c>
      <c r="N140">
        <v>20</v>
      </c>
    </row>
    <row r="141" spans="1:14" x14ac:dyDescent="0.25">
      <c r="A141" s="3">
        <v>1390.00278</v>
      </c>
      <c r="B141" s="3">
        <v>407.58749999999998</v>
      </c>
      <c r="C141" s="3">
        <v>131.13499999999999</v>
      </c>
      <c r="D141" s="3">
        <v>75.083330000000004</v>
      </c>
      <c r="F141" s="3">
        <v>1390.00278</v>
      </c>
      <c r="G141" s="3">
        <v>401.91500000000002</v>
      </c>
      <c r="H141" s="3">
        <v>139.85749999999999</v>
      </c>
      <c r="I141" s="3">
        <v>83.07</v>
      </c>
      <c r="K141" s="3">
        <v>62.622999999999998</v>
      </c>
      <c r="L141" s="3">
        <v>21.1252</v>
      </c>
      <c r="M141">
        <v>20.006900000000002</v>
      </c>
      <c r="N141">
        <v>20</v>
      </c>
    </row>
    <row r="142" spans="1:14" x14ac:dyDescent="0.25">
      <c r="A142" s="3">
        <v>1400.0028</v>
      </c>
      <c r="B142" s="3">
        <v>411.8075</v>
      </c>
      <c r="C142" s="3">
        <v>132.405</v>
      </c>
      <c r="D142" s="3">
        <v>75.736670000000004</v>
      </c>
      <c r="F142" s="3">
        <v>1400.0028</v>
      </c>
      <c r="G142" s="3">
        <v>406.54250000000002</v>
      </c>
      <c r="H142" s="3">
        <v>140.52500000000001</v>
      </c>
      <c r="I142" s="3">
        <v>83.74</v>
      </c>
      <c r="K142" s="3">
        <v>62.9358</v>
      </c>
      <c r="L142" s="3">
        <v>21.140999999999998</v>
      </c>
      <c r="M142">
        <v>20.007000000000001</v>
      </c>
      <c r="N142">
        <v>20</v>
      </c>
    </row>
    <row r="143" spans="1:14" x14ac:dyDescent="0.25">
      <c r="A143" s="3">
        <v>1410.0028199999999</v>
      </c>
      <c r="B143" s="3">
        <v>416.14749999999998</v>
      </c>
      <c r="C143" s="3">
        <v>133.66499999999999</v>
      </c>
      <c r="D143" s="3">
        <v>76.37</v>
      </c>
      <c r="F143" s="3">
        <v>1410.0028199999999</v>
      </c>
      <c r="G143" s="3">
        <v>411.0025</v>
      </c>
      <c r="H143" s="3">
        <v>141.32499999999999</v>
      </c>
      <c r="I143" s="3">
        <v>84.406670000000005</v>
      </c>
      <c r="K143" s="3">
        <v>63.248600000000003</v>
      </c>
      <c r="L143" s="3">
        <v>21.157</v>
      </c>
      <c r="M143">
        <v>20.007100000000001</v>
      </c>
      <c r="N143">
        <v>20</v>
      </c>
    </row>
    <row r="144" spans="1:14" x14ac:dyDescent="0.25">
      <c r="A144" s="3">
        <v>1420.0028400000001</v>
      </c>
      <c r="B144" s="3">
        <v>419.82249999999999</v>
      </c>
      <c r="C144" s="3">
        <v>134.80000000000001</v>
      </c>
      <c r="D144" s="3">
        <v>76.930000000000007</v>
      </c>
      <c r="F144" s="3">
        <v>1420.0028400000001</v>
      </c>
      <c r="G144" s="3">
        <v>415.21499999999997</v>
      </c>
      <c r="H144" s="3">
        <v>142.185</v>
      </c>
      <c r="I144" s="3">
        <v>85.066670000000002</v>
      </c>
      <c r="K144" s="3">
        <v>63.561399999999999</v>
      </c>
      <c r="L144" s="3">
        <v>21.172999999999998</v>
      </c>
      <c r="M144">
        <v>20.007300000000001</v>
      </c>
      <c r="N144">
        <v>20</v>
      </c>
    </row>
    <row r="145" spans="1:14" x14ac:dyDescent="0.25">
      <c r="A145" s="3">
        <v>1430.0028600000001</v>
      </c>
      <c r="B145" s="3">
        <v>423.97</v>
      </c>
      <c r="C145" s="3">
        <v>136.11000000000001</v>
      </c>
      <c r="D145" s="3">
        <v>77.563329999999993</v>
      </c>
      <c r="F145" s="3">
        <v>1430.0028600000001</v>
      </c>
      <c r="G145" s="3">
        <v>419.97250000000003</v>
      </c>
      <c r="H145" s="3">
        <v>143.16249999999999</v>
      </c>
      <c r="I145" s="3">
        <v>85.74333</v>
      </c>
      <c r="K145" s="3">
        <v>63.874200000000002</v>
      </c>
      <c r="L145" s="3">
        <v>21.1891</v>
      </c>
      <c r="M145">
        <v>20.007400000000001</v>
      </c>
      <c r="N145">
        <v>20</v>
      </c>
    </row>
    <row r="146" spans="1:14" x14ac:dyDescent="0.25">
      <c r="A146" s="3">
        <v>1440.00288</v>
      </c>
      <c r="B146" s="3">
        <v>428.0625</v>
      </c>
      <c r="C146" s="3">
        <v>137.27500000000001</v>
      </c>
      <c r="D146" s="3">
        <v>78.13</v>
      </c>
      <c r="F146" s="3">
        <v>1440.00288</v>
      </c>
      <c r="G146" s="3">
        <v>423.97500000000002</v>
      </c>
      <c r="H146" s="3">
        <v>144.01</v>
      </c>
      <c r="I146" s="3">
        <v>86.32</v>
      </c>
      <c r="K146" s="3">
        <v>64.186999999999998</v>
      </c>
      <c r="L146" s="3">
        <v>21.205400000000001</v>
      </c>
      <c r="M146">
        <v>20.0075</v>
      </c>
      <c r="N146">
        <v>20</v>
      </c>
    </row>
    <row r="147" spans="1:14" x14ac:dyDescent="0.25">
      <c r="A147" s="3">
        <v>1450.0029</v>
      </c>
      <c r="B147" s="3">
        <v>432.685</v>
      </c>
      <c r="C147" s="3">
        <v>138.66499999999999</v>
      </c>
      <c r="D147" s="3">
        <v>78.833330000000004</v>
      </c>
      <c r="F147" s="3">
        <v>1450.0029</v>
      </c>
      <c r="G147" s="3">
        <v>428.72</v>
      </c>
      <c r="H147" s="3">
        <v>144.96</v>
      </c>
      <c r="I147" s="3">
        <v>86.966669999999993</v>
      </c>
      <c r="K147" s="3">
        <v>64.499799999999993</v>
      </c>
      <c r="L147" s="3">
        <v>21.221699999999998</v>
      </c>
      <c r="M147">
        <v>20.0077</v>
      </c>
      <c r="N147">
        <v>20</v>
      </c>
    </row>
    <row r="148" spans="1:14" x14ac:dyDescent="0.25">
      <c r="A148" s="3">
        <v>1460.0029199999999</v>
      </c>
      <c r="B148" s="3">
        <v>437.15</v>
      </c>
      <c r="C148" s="3">
        <v>140.065</v>
      </c>
      <c r="D148" s="3">
        <v>79.553330000000003</v>
      </c>
      <c r="F148" s="3">
        <v>1460.0029199999999</v>
      </c>
      <c r="G148" s="3">
        <v>433.46249999999998</v>
      </c>
      <c r="H148" s="3">
        <v>145.33250000000001</v>
      </c>
      <c r="I148" s="3">
        <v>87.63</v>
      </c>
      <c r="K148" s="3">
        <v>64.812600000000003</v>
      </c>
      <c r="L148" s="3">
        <v>21.238199999999999</v>
      </c>
      <c r="M148">
        <v>20.0078</v>
      </c>
      <c r="N148">
        <v>20</v>
      </c>
    </row>
    <row r="149" spans="1:14" x14ac:dyDescent="0.25">
      <c r="A149" s="3">
        <v>1470.0029400000001</v>
      </c>
      <c r="B149" s="3">
        <v>440.83499999999998</v>
      </c>
      <c r="C149" s="3">
        <v>141.20500000000001</v>
      </c>
      <c r="D149" s="3">
        <v>80.12</v>
      </c>
      <c r="F149" s="3">
        <v>1470.0029400000001</v>
      </c>
      <c r="G149" s="3">
        <v>437.6225</v>
      </c>
      <c r="H149" s="3">
        <v>145.6575</v>
      </c>
      <c r="I149" s="3">
        <v>88.19</v>
      </c>
      <c r="K149" s="3">
        <v>65.125399999999999</v>
      </c>
      <c r="L149" s="3">
        <v>21.254799999999999</v>
      </c>
      <c r="M149">
        <v>20.007999999999999</v>
      </c>
      <c r="N149">
        <v>20</v>
      </c>
    </row>
    <row r="150" spans="1:14" x14ac:dyDescent="0.25">
      <c r="A150" s="3">
        <v>1480.00296</v>
      </c>
      <c r="B150" s="3">
        <v>445.16750000000002</v>
      </c>
      <c r="C150" s="3">
        <v>142.54</v>
      </c>
      <c r="D150" s="3">
        <v>80.773330000000001</v>
      </c>
      <c r="F150" s="3">
        <v>1480.00296</v>
      </c>
      <c r="G150" s="3">
        <v>442.6275</v>
      </c>
      <c r="H150" s="3">
        <v>146.1525</v>
      </c>
      <c r="I150" s="3">
        <v>88.903329999999997</v>
      </c>
      <c r="K150" s="3">
        <v>65.438199999999995</v>
      </c>
      <c r="L150" s="3">
        <v>21.2715</v>
      </c>
      <c r="M150">
        <v>20.008099999999999</v>
      </c>
      <c r="N150">
        <v>20</v>
      </c>
    </row>
    <row r="151" spans="1:14" x14ac:dyDescent="0.25">
      <c r="A151" s="3">
        <v>1490.00298</v>
      </c>
      <c r="B151" s="3">
        <v>449.79250000000002</v>
      </c>
      <c r="C151" s="3">
        <v>143.76</v>
      </c>
      <c r="D151" s="3">
        <v>81.316670000000002</v>
      </c>
      <c r="F151" s="3">
        <v>1490.00298</v>
      </c>
      <c r="G151" s="3">
        <v>447.065</v>
      </c>
      <c r="H151" s="3">
        <v>146.80000000000001</v>
      </c>
      <c r="I151" s="3">
        <v>89.52</v>
      </c>
      <c r="K151" s="3">
        <v>65.751000000000005</v>
      </c>
      <c r="L151" s="3">
        <v>21.2882</v>
      </c>
      <c r="M151">
        <v>20.008299999999998</v>
      </c>
      <c r="N151">
        <v>20</v>
      </c>
    </row>
    <row r="152" spans="1:14" x14ac:dyDescent="0.25">
      <c r="A152" s="3">
        <v>1500.0029999999999</v>
      </c>
      <c r="B152" s="3">
        <v>453.05</v>
      </c>
      <c r="C152" s="3">
        <v>145.065</v>
      </c>
      <c r="D152" s="3">
        <v>81.96</v>
      </c>
      <c r="F152" s="3">
        <v>1500.0029999999999</v>
      </c>
      <c r="G152" s="3">
        <v>451.95749999999998</v>
      </c>
      <c r="H152" s="3">
        <v>147.5925</v>
      </c>
      <c r="I152" s="3">
        <v>90.25</v>
      </c>
      <c r="K152" s="3">
        <v>66.063800000000001</v>
      </c>
      <c r="L152" s="3">
        <v>21.305099999999999</v>
      </c>
      <c r="M152">
        <v>20.008400000000002</v>
      </c>
      <c r="N152">
        <v>20</v>
      </c>
    </row>
    <row r="153" spans="1:14" x14ac:dyDescent="0.25">
      <c r="A153" s="3">
        <v>1510.0030200000001</v>
      </c>
      <c r="B153" s="3">
        <v>458.07</v>
      </c>
      <c r="C153" s="3">
        <v>146.58500000000001</v>
      </c>
      <c r="D153" s="3">
        <v>82.7</v>
      </c>
      <c r="F153" s="3">
        <v>1510.0030200000001</v>
      </c>
      <c r="G153" s="3">
        <v>456.67250000000001</v>
      </c>
      <c r="H153" s="3">
        <v>148.41749999999999</v>
      </c>
      <c r="I153" s="3">
        <v>90.963329999999999</v>
      </c>
      <c r="K153" s="3">
        <v>66.376599999999996</v>
      </c>
      <c r="L153" s="3">
        <v>21.322099999999999</v>
      </c>
      <c r="M153">
        <v>20.008600000000001</v>
      </c>
      <c r="N153">
        <v>20</v>
      </c>
    </row>
    <row r="154" spans="1:14" x14ac:dyDescent="0.25">
      <c r="A154" s="3">
        <v>1520.0030400000001</v>
      </c>
      <c r="B154" s="3">
        <v>462.09500000000003</v>
      </c>
      <c r="C154" s="3">
        <v>147.81</v>
      </c>
      <c r="D154" s="3">
        <v>83.326669999999993</v>
      </c>
      <c r="F154" s="3">
        <v>1520.0030400000001</v>
      </c>
      <c r="G154" s="3">
        <v>460.59249999999997</v>
      </c>
      <c r="H154" s="3">
        <v>149.23249999999999</v>
      </c>
      <c r="I154" s="3">
        <v>91.526669999999996</v>
      </c>
      <c r="K154" s="3">
        <v>66.689400000000006</v>
      </c>
      <c r="L154" s="3">
        <v>21.339300000000001</v>
      </c>
      <c r="M154">
        <v>20.008800000000001</v>
      </c>
      <c r="N154">
        <v>20</v>
      </c>
    </row>
    <row r="155" spans="1:14" x14ac:dyDescent="0.25">
      <c r="A155" s="3">
        <v>1530.00306</v>
      </c>
      <c r="B155" s="3">
        <v>466.58</v>
      </c>
      <c r="C155" s="3">
        <v>149.25</v>
      </c>
      <c r="D155" s="3">
        <v>84.036670000000001</v>
      </c>
      <c r="F155" s="3">
        <v>1530.00306</v>
      </c>
      <c r="G155" s="3">
        <v>465.15249999999997</v>
      </c>
      <c r="H155" s="3">
        <v>150.23750000000001</v>
      </c>
      <c r="I155" s="3">
        <v>92.21</v>
      </c>
      <c r="K155" s="3">
        <v>67.002200000000002</v>
      </c>
      <c r="L155" s="3">
        <v>21.3565</v>
      </c>
      <c r="M155">
        <v>20.008900000000001</v>
      </c>
      <c r="N155">
        <v>20</v>
      </c>
    </row>
    <row r="156" spans="1:14" x14ac:dyDescent="0.25">
      <c r="A156" s="3">
        <v>1540.00308</v>
      </c>
      <c r="B156" s="3">
        <v>470.95249999999999</v>
      </c>
      <c r="C156" s="3">
        <v>150.66</v>
      </c>
      <c r="D156" s="3">
        <v>84.733329999999995</v>
      </c>
      <c r="F156" s="3">
        <v>1540.00308</v>
      </c>
      <c r="G156" s="3">
        <v>469.3175</v>
      </c>
      <c r="H156" s="3">
        <v>151.19</v>
      </c>
      <c r="I156" s="3">
        <v>92.833330000000004</v>
      </c>
      <c r="K156" s="3">
        <v>67.314999999999998</v>
      </c>
      <c r="L156" s="3">
        <v>21.373799999999999</v>
      </c>
      <c r="M156">
        <v>20.0091</v>
      </c>
      <c r="N156">
        <v>20</v>
      </c>
    </row>
    <row r="157" spans="1:14" x14ac:dyDescent="0.25">
      <c r="A157" s="3">
        <v>1550.0030999999999</v>
      </c>
      <c r="B157" s="3">
        <v>474.59</v>
      </c>
      <c r="C157" s="3">
        <v>151.86000000000001</v>
      </c>
      <c r="D157" s="3">
        <v>85.303330000000003</v>
      </c>
      <c r="F157" s="3">
        <v>1550.0030999999999</v>
      </c>
      <c r="G157" s="3">
        <v>473.78500000000003</v>
      </c>
      <c r="H157" s="3">
        <v>152.23249999999999</v>
      </c>
      <c r="I157" s="3">
        <v>93.546670000000006</v>
      </c>
      <c r="K157" s="3">
        <v>67.627799999999993</v>
      </c>
      <c r="L157" s="3">
        <v>21.391200000000001</v>
      </c>
      <c r="M157">
        <v>20.0093</v>
      </c>
      <c r="N157">
        <v>20</v>
      </c>
    </row>
    <row r="158" spans="1:14" x14ac:dyDescent="0.25">
      <c r="A158" s="3">
        <v>1560.0031200000001</v>
      </c>
      <c r="B158" s="3">
        <v>478.46499999999997</v>
      </c>
      <c r="C158" s="3">
        <v>153.32</v>
      </c>
      <c r="D158" s="3">
        <v>86.00667</v>
      </c>
      <c r="F158" s="3">
        <v>1560.0031200000001</v>
      </c>
      <c r="G158" s="3">
        <v>478.18</v>
      </c>
      <c r="H158" s="3">
        <v>153.3725</v>
      </c>
      <c r="I158" s="3">
        <v>94.253330000000005</v>
      </c>
      <c r="K158" s="3">
        <v>67.940600000000003</v>
      </c>
      <c r="L158" s="3">
        <v>21.408799999999999</v>
      </c>
      <c r="M158">
        <v>20.009399999999999</v>
      </c>
      <c r="N158">
        <v>20</v>
      </c>
    </row>
    <row r="159" spans="1:14" x14ac:dyDescent="0.25">
      <c r="A159" s="3">
        <v>1570.00314</v>
      </c>
      <c r="B159" s="3">
        <v>480.57249999999999</v>
      </c>
      <c r="C159" s="3">
        <v>154.58000000000001</v>
      </c>
      <c r="D159" s="3">
        <v>86.54</v>
      </c>
      <c r="F159" s="3">
        <v>1570.00314</v>
      </c>
      <c r="G159" s="3">
        <v>482.04750000000001</v>
      </c>
      <c r="H159" s="3">
        <v>154.36250000000001</v>
      </c>
      <c r="I159" s="3">
        <v>94.836669999999998</v>
      </c>
      <c r="K159" s="3">
        <v>68.253399999999999</v>
      </c>
      <c r="L159" s="3">
        <v>21.426400000000001</v>
      </c>
      <c r="M159">
        <v>20.009599999999999</v>
      </c>
      <c r="N159">
        <v>20</v>
      </c>
    </row>
    <row r="160" spans="1:14" x14ac:dyDescent="0.25">
      <c r="A160" s="3">
        <v>1580.00316</v>
      </c>
      <c r="B160" s="3">
        <v>483.29500000000002</v>
      </c>
      <c r="C160" s="3">
        <v>156.16</v>
      </c>
      <c r="D160" s="3">
        <v>87.24</v>
      </c>
      <c r="F160" s="3">
        <v>1580.00316</v>
      </c>
      <c r="G160" s="3">
        <v>486.56</v>
      </c>
      <c r="H160" s="3">
        <v>155.58000000000001</v>
      </c>
      <c r="I160" s="3">
        <v>95.51</v>
      </c>
      <c r="K160" s="3">
        <v>68.566199999999995</v>
      </c>
      <c r="L160" s="3">
        <v>21.444099999999999</v>
      </c>
      <c r="M160">
        <v>20.009799999999998</v>
      </c>
      <c r="N160">
        <v>20</v>
      </c>
    </row>
    <row r="161" spans="1:14" x14ac:dyDescent="0.25">
      <c r="A161" s="3">
        <v>1590.0031799999999</v>
      </c>
      <c r="B161" s="3">
        <v>486.60750000000002</v>
      </c>
      <c r="C161" s="3">
        <v>157.68</v>
      </c>
      <c r="D161" s="3">
        <v>87.956670000000003</v>
      </c>
      <c r="F161" s="3">
        <v>1590.0031799999999</v>
      </c>
      <c r="G161" s="3">
        <v>490.875</v>
      </c>
      <c r="H161" s="3">
        <v>156.76499999999999</v>
      </c>
      <c r="I161" s="3">
        <v>96.21</v>
      </c>
      <c r="K161" s="3">
        <v>68.879000000000005</v>
      </c>
      <c r="L161" s="3">
        <v>21.462</v>
      </c>
      <c r="M161">
        <v>20.009899999999998</v>
      </c>
      <c r="N161">
        <v>20</v>
      </c>
    </row>
    <row r="162" spans="1:14" x14ac:dyDescent="0.25">
      <c r="A162" s="3">
        <v>1600.0032000000001</v>
      </c>
      <c r="B162" s="3">
        <v>489.79750000000001</v>
      </c>
      <c r="C162" s="3">
        <v>159.14500000000001</v>
      </c>
      <c r="D162" s="3">
        <v>88.66</v>
      </c>
      <c r="F162" s="3">
        <v>1600.0032000000001</v>
      </c>
      <c r="G162" s="3">
        <v>494.48750000000001</v>
      </c>
      <c r="H162" s="3">
        <v>157.88999999999999</v>
      </c>
      <c r="I162" s="3">
        <v>96.793329999999997</v>
      </c>
      <c r="K162" s="3">
        <v>69.191800000000001</v>
      </c>
      <c r="L162" s="3">
        <v>21.48</v>
      </c>
      <c r="M162">
        <v>20.010100000000001</v>
      </c>
      <c r="N162">
        <v>20</v>
      </c>
    </row>
    <row r="163" spans="1:14" x14ac:dyDescent="0.25">
      <c r="A163" s="3">
        <v>1610.0032200000001</v>
      </c>
      <c r="B163" s="3">
        <v>493.52</v>
      </c>
      <c r="C163" s="3">
        <v>160.57</v>
      </c>
      <c r="D163" s="3">
        <v>89.403329999999997</v>
      </c>
      <c r="F163" s="3">
        <v>1610.0032200000001</v>
      </c>
      <c r="G163" s="3">
        <v>498.59500000000003</v>
      </c>
      <c r="H163" s="3">
        <v>159.11000000000001</v>
      </c>
      <c r="I163" s="3">
        <v>97.393330000000006</v>
      </c>
      <c r="K163" s="3">
        <v>69.504599999999996</v>
      </c>
      <c r="L163" s="3">
        <v>21.498000000000001</v>
      </c>
      <c r="M163">
        <v>20.010300000000001</v>
      </c>
      <c r="N163">
        <v>20</v>
      </c>
    </row>
    <row r="164" spans="1:14" x14ac:dyDescent="0.25">
      <c r="A164" s="3">
        <v>1620.00324</v>
      </c>
      <c r="B164" s="3">
        <v>497.64499999999998</v>
      </c>
      <c r="C164" s="3">
        <v>162.02000000000001</v>
      </c>
      <c r="D164" s="3">
        <v>90.12</v>
      </c>
      <c r="F164" s="3">
        <v>1620.00324</v>
      </c>
      <c r="G164" s="3">
        <v>502.16250000000002</v>
      </c>
      <c r="H164" s="3">
        <v>160.22999999999999</v>
      </c>
      <c r="I164" s="3">
        <v>97.963329999999999</v>
      </c>
      <c r="K164" s="3">
        <v>69.817400000000006</v>
      </c>
      <c r="L164" s="3">
        <v>21.516200000000001</v>
      </c>
      <c r="M164">
        <v>20.0105</v>
      </c>
      <c r="N164">
        <v>20</v>
      </c>
    </row>
    <row r="165" spans="1:14" x14ac:dyDescent="0.25">
      <c r="A165" s="3">
        <v>1630.00326</v>
      </c>
      <c r="B165" s="3">
        <v>501.25</v>
      </c>
      <c r="C165" s="3">
        <v>163.01</v>
      </c>
      <c r="D165" s="3">
        <v>90.57</v>
      </c>
      <c r="F165" s="3">
        <v>1630.00326</v>
      </c>
      <c r="G165" s="3">
        <v>506.1925</v>
      </c>
      <c r="H165" s="3">
        <v>161.64500000000001</v>
      </c>
      <c r="I165" s="3">
        <v>98.656670000000005</v>
      </c>
      <c r="K165" s="3">
        <v>70.130200000000002</v>
      </c>
      <c r="L165" s="3">
        <v>21.534500000000001</v>
      </c>
      <c r="M165">
        <v>20.0106</v>
      </c>
      <c r="N165">
        <v>20</v>
      </c>
    </row>
    <row r="166" spans="1:14" x14ac:dyDescent="0.25">
      <c r="A166" s="3">
        <v>1640.0032799999999</v>
      </c>
      <c r="B166" s="3">
        <v>505.4</v>
      </c>
      <c r="C166" s="3">
        <v>164.39</v>
      </c>
      <c r="D166" s="3">
        <v>91.313329999999993</v>
      </c>
      <c r="F166" s="3">
        <v>1640.0032799999999</v>
      </c>
      <c r="G166" s="3">
        <v>510.1275</v>
      </c>
      <c r="H166" s="3">
        <v>162.9675</v>
      </c>
      <c r="I166" s="3">
        <v>99.41</v>
      </c>
      <c r="K166" s="3">
        <v>70.442999999999998</v>
      </c>
      <c r="L166" s="3">
        <v>21.552900000000001</v>
      </c>
      <c r="M166">
        <v>20.0108</v>
      </c>
      <c r="N166">
        <v>20</v>
      </c>
    </row>
    <row r="167" spans="1:14" x14ac:dyDescent="0.25">
      <c r="A167" s="3">
        <v>1650.0033000000001</v>
      </c>
      <c r="B167" s="3">
        <v>508.94499999999999</v>
      </c>
      <c r="C167" s="3">
        <v>165.76499999999999</v>
      </c>
      <c r="D167" s="3">
        <v>92.05</v>
      </c>
      <c r="F167" s="3">
        <v>1650.0033000000001</v>
      </c>
      <c r="G167" s="3">
        <v>513.14499999999998</v>
      </c>
      <c r="H167" s="3">
        <v>164.08750000000001</v>
      </c>
      <c r="I167" s="3">
        <v>100.02333</v>
      </c>
      <c r="K167" s="3">
        <v>70.755799999999994</v>
      </c>
      <c r="L167" s="3">
        <v>21.571400000000001</v>
      </c>
      <c r="M167">
        <v>20.010999999999999</v>
      </c>
      <c r="N167">
        <v>20</v>
      </c>
    </row>
    <row r="168" spans="1:14" x14ac:dyDescent="0.25">
      <c r="A168" s="3">
        <v>1660.00332</v>
      </c>
      <c r="B168" s="3">
        <v>512.91499999999996</v>
      </c>
      <c r="C168" s="3">
        <v>167.16</v>
      </c>
      <c r="D168" s="3">
        <v>92.78</v>
      </c>
      <c r="F168" s="3">
        <v>1660.00332</v>
      </c>
      <c r="G168" s="3">
        <v>515.4</v>
      </c>
      <c r="H168" s="3">
        <v>165.44499999999999</v>
      </c>
      <c r="I168" s="3">
        <v>100.73667</v>
      </c>
      <c r="K168" s="3">
        <v>71.068600000000004</v>
      </c>
      <c r="L168" s="3">
        <v>21.59</v>
      </c>
      <c r="M168">
        <v>20.011199999999999</v>
      </c>
      <c r="N168">
        <v>20</v>
      </c>
    </row>
    <row r="169" spans="1:14" x14ac:dyDescent="0.25">
      <c r="A169" s="3">
        <v>1670.00334</v>
      </c>
      <c r="B169" s="3">
        <v>516.96500000000003</v>
      </c>
      <c r="C169" s="3">
        <v>168.66499999999999</v>
      </c>
      <c r="D169" s="3">
        <v>93.543329999999997</v>
      </c>
      <c r="F169" s="3">
        <v>1670.00334</v>
      </c>
      <c r="G169" s="3">
        <v>517.24</v>
      </c>
      <c r="H169" s="3">
        <v>166.71</v>
      </c>
      <c r="I169" s="3">
        <v>101.51</v>
      </c>
      <c r="K169" s="3">
        <v>71.381399999999999</v>
      </c>
      <c r="L169" s="3">
        <v>21.608699999999999</v>
      </c>
      <c r="M169">
        <v>20.011399999999998</v>
      </c>
      <c r="N169">
        <v>20</v>
      </c>
    </row>
    <row r="170" spans="1:14" x14ac:dyDescent="0.25">
      <c r="A170" s="3">
        <v>1680.0033599999999</v>
      </c>
      <c r="B170" s="3">
        <v>520.37249999999995</v>
      </c>
      <c r="C170" s="3">
        <v>169.97</v>
      </c>
      <c r="D170" s="3">
        <v>94.183329999999998</v>
      </c>
      <c r="F170" s="3">
        <v>1680.0033599999999</v>
      </c>
      <c r="G170" s="3">
        <v>520.35</v>
      </c>
      <c r="H170" s="3">
        <v>167.73750000000001</v>
      </c>
      <c r="I170" s="3">
        <v>102.13333</v>
      </c>
      <c r="K170" s="3">
        <v>71.694199999999995</v>
      </c>
      <c r="L170" s="3">
        <v>21.627500000000001</v>
      </c>
      <c r="M170">
        <v>20.011600000000001</v>
      </c>
      <c r="N170">
        <v>20</v>
      </c>
    </row>
    <row r="171" spans="1:14" x14ac:dyDescent="0.25">
      <c r="A171" s="3">
        <v>1690.0033800000001</v>
      </c>
      <c r="B171" s="3">
        <v>524.24249999999995</v>
      </c>
      <c r="C171" s="3">
        <v>171.44</v>
      </c>
      <c r="D171" s="3">
        <v>94.946669999999997</v>
      </c>
      <c r="F171" s="3">
        <v>1690.0033800000001</v>
      </c>
      <c r="G171" s="3">
        <v>524.57500000000005</v>
      </c>
      <c r="H171" s="3">
        <v>169.03749999999999</v>
      </c>
      <c r="I171" s="3">
        <v>102.89667</v>
      </c>
      <c r="K171" s="3">
        <v>72.007000000000005</v>
      </c>
      <c r="L171" s="3">
        <v>21.6464</v>
      </c>
      <c r="M171">
        <v>20.011800000000001</v>
      </c>
      <c r="N171">
        <v>20</v>
      </c>
    </row>
    <row r="172" spans="1:14" x14ac:dyDescent="0.25">
      <c r="A172" s="3">
        <v>1700.0034000000001</v>
      </c>
      <c r="B172" s="3">
        <v>527.9425</v>
      </c>
      <c r="C172" s="3">
        <v>172.875</v>
      </c>
      <c r="D172" s="3">
        <v>95.683329999999998</v>
      </c>
      <c r="F172" s="3">
        <v>1700.0034000000001</v>
      </c>
      <c r="G172" s="3">
        <v>528.08500000000004</v>
      </c>
      <c r="H172" s="3">
        <v>170.10499999999999</v>
      </c>
      <c r="I172" s="3">
        <v>103.59332999999999</v>
      </c>
      <c r="K172" s="3">
        <v>72.319800000000001</v>
      </c>
      <c r="L172" s="3">
        <v>21.665400000000002</v>
      </c>
      <c r="M172">
        <v>20.012</v>
      </c>
      <c r="N172">
        <v>20</v>
      </c>
    </row>
    <row r="173" spans="1:14" x14ac:dyDescent="0.25">
      <c r="A173" s="3">
        <v>1710.00342</v>
      </c>
      <c r="B173" s="3">
        <v>531.24249999999995</v>
      </c>
      <c r="C173" s="3">
        <v>174.14500000000001</v>
      </c>
      <c r="D173" s="3">
        <v>96.35333</v>
      </c>
      <c r="F173" s="3">
        <v>1710.00342</v>
      </c>
      <c r="G173" s="3">
        <v>531.94500000000005</v>
      </c>
      <c r="H173" s="3">
        <v>171.38249999999999</v>
      </c>
      <c r="I173" s="3">
        <v>104.39</v>
      </c>
      <c r="K173" s="3">
        <v>72.632599999999996</v>
      </c>
      <c r="L173" s="3">
        <v>21.6845</v>
      </c>
      <c r="M173">
        <v>20.0122</v>
      </c>
      <c r="N173">
        <v>20</v>
      </c>
    </row>
    <row r="174" spans="1:14" x14ac:dyDescent="0.25">
      <c r="A174" s="3">
        <v>1720.00344</v>
      </c>
      <c r="B174" s="3">
        <v>535.32000000000005</v>
      </c>
      <c r="C174" s="3">
        <v>175.655</v>
      </c>
      <c r="D174" s="3">
        <v>97.10333</v>
      </c>
      <c r="F174" s="3">
        <v>1720.00344</v>
      </c>
      <c r="G174" s="3">
        <v>535.94500000000005</v>
      </c>
      <c r="H174" s="3">
        <v>172.61</v>
      </c>
      <c r="I174" s="3">
        <v>105.13</v>
      </c>
      <c r="K174" s="3">
        <v>72.945400000000006</v>
      </c>
      <c r="L174" s="3">
        <v>21.703800000000001</v>
      </c>
      <c r="M174">
        <v>20.0124</v>
      </c>
      <c r="N174">
        <v>20</v>
      </c>
    </row>
    <row r="175" spans="1:14" x14ac:dyDescent="0.25">
      <c r="A175" s="3">
        <v>1730.0034599999999</v>
      </c>
      <c r="B175" s="3">
        <v>539.47</v>
      </c>
      <c r="C175" s="3">
        <v>177.07499999999999</v>
      </c>
      <c r="D175" s="3">
        <v>97.796670000000006</v>
      </c>
      <c r="F175" s="3">
        <v>1730.0034599999999</v>
      </c>
      <c r="G175" s="3">
        <v>539.48749999999995</v>
      </c>
      <c r="H175" s="3">
        <v>173.6225</v>
      </c>
      <c r="I175" s="3">
        <v>105.79333</v>
      </c>
      <c r="K175" s="3">
        <v>73.258200000000002</v>
      </c>
      <c r="L175" s="3">
        <v>21.723099999999999</v>
      </c>
      <c r="M175">
        <v>20.012599999999999</v>
      </c>
      <c r="N175">
        <v>20</v>
      </c>
    </row>
    <row r="176" spans="1:14" x14ac:dyDescent="0.25">
      <c r="A176" s="3">
        <v>1740.0034800000001</v>
      </c>
      <c r="B176" s="3">
        <v>543.20749999999998</v>
      </c>
      <c r="C176" s="3">
        <v>178.49</v>
      </c>
      <c r="D176" s="3">
        <v>98.51</v>
      </c>
      <c r="F176" s="3">
        <v>1740.0034800000001</v>
      </c>
      <c r="G176" s="3">
        <v>543.62</v>
      </c>
      <c r="H176" s="3">
        <v>174.70500000000001</v>
      </c>
      <c r="I176" s="3">
        <v>106.55333</v>
      </c>
      <c r="K176" s="3">
        <v>73.570999999999998</v>
      </c>
      <c r="L176" s="3">
        <v>21.7425</v>
      </c>
      <c r="M176">
        <v>20.012799999999999</v>
      </c>
      <c r="N176">
        <v>20</v>
      </c>
    </row>
    <row r="177" spans="1:14" x14ac:dyDescent="0.25">
      <c r="A177" s="3">
        <v>1750.0035</v>
      </c>
      <c r="B177" s="3">
        <v>547.33500000000004</v>
      </c>
      <c r="C177" s="3">
        <v>180.095</v>
      </c>
      <c r="D177" s="3">
        <v>99.263329999999996</v>
      </c>
      <c r="F177" s="3">
        <v>1750.0035</v>
      </c>
      <c r="G177" s="3">
        <v>547.17499999999995</v>
      </c>
      <c r="H177" s="3">
        <v>175.73750000000001</v>
      </c>
      <c r="I177" s="3">
        <v>107.19</v>
      </c>
      <c r="K177" s="3">
        <v>73.883799999999994</v>
      </c>
      <c r="L177" s="3">
        <v>21.7621</v>
      </c>
      <c r="M177">
        <v>20.013000000000002</v>
      </c>
      <c r="N177">
        <v>20</v>
      </c>
    </row>
    <row r="178" spans="1:14" x14ac:dyDescent="0.25">
      <c r="A178" s="3">
        <v>1760.00352</v>
      </c>
      <c r="B178" s="3">
        <v>550.80499999999995</v>
      </c>
      <c r="C178" s="3">
        <v>181.45</v>
      </c>
      <c r="D178" s="3">
        <v>99.903329999999997</v>
      </c>
      <c r="F178" s="3">
        <v>1760.00352</v>
      </c>
      <c r="G178" s="3">
        <v>551.29750000000001</v>
      </c>
      <c r="H178" s="3">
        <v>176.9725</v>
      </c>
      <c r="I178" s="3">
        <v>107.94667</v>
      </c>
      <c r="K178" s="3">
        <v>74.196600000000004</v>
      </c>
      <c r="L178" s="3">
        <v>21.781700000000001</v>
      </c>
      <c r="M178">
        <v>20.013200000000001</v>
      </c>
      <c r="N178">
        <v>20</v>
      </c>
    </row>
    <row r="179" spans="1:14" x14ac:dyDescent="0.25">
      <c r="A179" s="3">
        <v>1770.0035399999999</v>
      </c>
      <c r="B179" s="3">
        <v>554.84</v>
      </c>
      <c r="C179" s="3">
        <v>182.89</v>
      </c>
      <c r="D179" s="3">
        <v>100.62667</v>
      </c>
      <c r="F179" s="3">
        <v>1770.0035399999999</v>
      </c>
      <c r="G179" s="3">
        <v>555.17999999999995</v>
      </c>
      <c r="H179" s="3">
        <v>178.14</v>
      </c>
      <c r="I179" s="3">
        <v>108.60333</v>
      </c>
      <c r="K179" s="3">
        <v>74.509399999999999</v>
      </c>
      <c r="L179" s="3">
        <v>21.801500000000001</v>
      </c>
      <c r="M179">
        <v>20.013400000000001</v>
      </c>
      <c r="N179">
        <v>20</v>
      </c>
    </row>
    <row r="180" spans="1:14" x14ac:dyDescent="0.25">
      <c r="A180" s="3">
        <v>1780.0035600000001</v>
      </c>
      <c r="B180" s="3">
        <v>559.03750000000002</v>
      </c>
      <c r="C180" s="3">
        <v>184.24</v>
      </c>
      <c r="D180" s="3">
        <v>101.33667</v>
      </c>
      <c r="F180" s="3">
        <v>1780.0035600000001</v>
      </c>
      <c r="G180" s="3">
        <v>558.3075</v>
      </c>
      <c r="H180" s="3">
        <v>179.21250000000001</v>
      </c>
      <c r="I180" s="3">
        <v>109.15667000000001</v>
      </c>
      <c r="K180" s="3">
        <v>74.822199999999995</v>
      </c>
      <c r="L180" s="3">
        <v>21.821400000000001</v>
      </c>
      <c r="M180">
        <v>20.0136</v>
      </c>
      <c r="N180">
        <v>20</v>
      </c>
    </row>
    <row r="181" spans="1:14" x14ac:dyDescent="0.25">
      <c r="A181" s="3">
        <v>1790.0035800000001</v>
      </c>
      <c r="B181" s="3">
        <v>562.55250000000001</v>
      </c>
      <c r="C181" s="3">
        <v>185.44</v>
      </c>
      <c r="D181" s="3">
        <v>101.94333</v>
      </c>
      <c r="F181" s="3">
        <v>1790.0035800000001</v>
      </c>
      <c r="G181" s="3">
        <v>562.14</v>
      </c>
      <c r="H181" s="3">
        <v>180.5625</v>
      </c>
      <c r="I181" s="3">
        <v>109.93</v>
      </c>
      <c r="K181" s="3">
        <v>75.135000000000005</v>
      </c>
      <c r="L181" s="3">
        <v>21.8413</v>
      </c>
      <c r="M181">
        <v>20.0138</v>
      </c>
      <c r="N181">
        <v>20</v>
      </c>
    </row>
    <row r="182" spans="1:14" x14ac:dyDescent="0.25">
      <c r="A182" s="3">
        <v>1800.0036</v>
      </c>
      <c r="B182" s="3">
        <v>566.72</v>
      </c>
      <c r="C182" s="3">
        <v>186.83</v>
      </c>
      <c r="D182" s="3">
        <v>102.64667</v>
      </c>
      <c r="F182" s="3">
        <v>1800.0036</v>
      </c>
      <c r="G182" s="3">
        <v>565.91750000000002</v>
      </c>
      <c r="H182" s="3">
        <v>181.92</v>
      </c>
      <c r="I182" s="3">
        <v>110.71</v>
      </c>
      <c r="K182" s="3">
        <v>75.447800000000001</v>
      </c>
      <c r="L182" s="3">
        <v>21.8614</v>
      </c>
      <c r="M182">
        <v>20.014099999999999</v>
      </c>
      <c r="N182">
        <v>20</v>
      </c>
    </row>
    <row r="183" spans="1:14" x14ac:dyDescent="0.25">
      <c r="A183" s="3">
        <v>1810.00362</v>
      </c>
      <c r="B183" s="3">
        <v>570.02750000000003</v>
      </c>
      <c r="C183" s="3">
        <v>188.16</v>
      </c>
      <c r="D183" s="3">
        <v>103.31</v>
      </c>
      <c r="F183" s="3">
        <v>1810.00362</v>
      </c>
      <c r="G183" s="3">
        <v>569.19749999999999</v>
      </c>
      <c r="H183" s="3">
        <v>183.33250000000001</v>
      </c>
      <c r="I183" s="3">
        <v>111.42667</v>
      </c>
      <c r="K183" s="3">
        <v>75.760599999999997</v>
      </c>
      <c r="L183" s="3">
        <v>21.881599999999999</v>
      </c>
      <c r="M183">
        <v>20.014299999999999</v>
      </c>
      <c r="N183">
        <v>20</v>
      </c>
    </row>
    <row r="184" spans="1:14" x14ac:dyDescent="0.25">
      <c r="A184" s="3">
        <v>1820.0036399999999</v>
      </c>
      <c r="B184" s="3">
        <v>573.85749999999996</v>
      </c>
      <c r="C184" s="3">
        <v>189.77500000000001</v>
      </c>
      <c r="D184" s="3">
        <v>104.09332999999999</v>
      </c>
      <c r="F184" s="3">
        <v>1820.0036399999999</v>
      </c>
      <c r="G184" s="3">
        <v>572.56500000000005</v>
      </c>
      <c r="H184" s="3">
        <v>184.95249999999999</v>
      </c>
      <c r="I184" s="3">
        <v>112.19667</v>
      </c>
      <c r="K184" s="3">
        <v>76.073400000000007</v>
      </c>
      <c r="L184" s="3">
        <v>21.901900000000001</v>
      </c>
      <c r="M184">
        <v>20.014500000000002</v>
      </c>
      <c r="N184">
        <v>20</v>
      </c>
    </row>
    <row r="185" spans="1:14" x14ac:dyDescent="0.25">
      <c r="A185" s="3">
        <v>1830.0036600000001</v>
      </c>
      <c r="B185" s="3">
        <v>577.70500000000004</v>
      </c>
      <c r="C185" s="3">
        <v>191.57</v>
      </c>
      <c r="D185" s="3">
        <v>104.74333</v>
      </c>
      <c r="F185" s="3">
        <v>1830.0036600000001</v>
      </c>
      <c r="G185" s="3">
        <v>575.22249999999997</v>
      </c>
      <c r="H185" s="3">
        <v>186.5575</v>
      </c>
      <c r="I185" s="3">
        <v>112.82</v>
      </c>
      <c r="K185" s="3">
        <v>76.386200000000002</v>
      </c>
      <c r="L185" s="3">
        <v>21.9223</v>
      </c>
      <c r="M185">
        <v>20.014700000000001</v>
      </c>
      <c r="N185">
        <v>20</v>
      </c>
    </row>
    <row r="186" spans="1:14" x14ac:dyDescent="0.25">
      <c r="A186" s="3">
        <v>1840.00368</v>
      </c>
      <c r="B186" s="3">
        <v>580.92250000000001</v>
      </c>
      <c r="C186" s="3">
        <v>193.065</v>
      </c>
      <c r="D186" s="3">
        <v>105.21</v>
      </c>
      <c r="F186" s="3">
        <v>1840.00368</v>
      </c>
      <c r="G186" s="3">
        <v>578.28</v>
      </c>
      <c r="H186" s="3">
        <v>188.52</v>
      </c>
      <c r="I186" s="3">
        <v>113.63333</v>
      </c>
      <c r="K186" s="3">
        <v>76.751099999999994</v>
      </c>
      <c r="L186" s="3">
        <v>21.946200000000001</v>
      </c>
      <c r="M186">
        <v>20.015000000000001</v>
      </c>
      <c r="N186">
        <v>20</v>
      </c>
    </row>
    <row r="187" spans="1:14" x14ac:dyDescent="0.25">
      <c r="A187" s="3">
        <v>1850.0037</v>
      </c>
      <c r="B187" s="3">
        <v>584.41750000000002</v>
      </c>
      <c r="C187" s="3">
        <v>194.9</v>
      </c>
      <c r="D187" s="3">
        <v>105.75</v>
      </c>
      <c r="F187" s="3">
        <v>1850.0037</v>
      </c>
      <c r="G187" s="3">
        <v>581.21249999999998</v>
      </c>
      <c r="H187" s="3">
        <v>190.58</v>
      </c>
      <c r="I187" s="3">
        <v>114.41333</v>
      </c>
      <c r="K187" s="3">
        <v>77.220299999999995</v>
      </c>
      <c r="L187" s="3">
        <v>21.9772</v>
      </c>
      <c r="M187">
        <v>20.0153</v>
      </c>
      <c r="N187">
        <v>20</v>
      </c>
    </row>
    <row r="188" spans="1:14" x14ac:dyDescent="0.25">
      <c r="A188" s="3">
        <v>1860.0037199999999</v>
      </c>
      <c r="B188" s="3">
        <v>587.58500000000004</v>
      </c>
      <c r="C188" s="3">
        <v>196.52</v>
      </c>
      <c r="D188" s="3">
        <v>106.2</v>
      </c>
      <c r="F188" s="3">
        <v>1860.0037199999999</v>
      </c>
      <c r="G188" s="3">
        <v>583.47500000000002</v>
      </c>
      <c r="H188" s="3">
        <v>192.2775</v>
      </c>
      <c r="I188" s="3">
        <v>115.04</v>
      </c>
      <c r="K188" s="3">
        <v>77.689499999999995</v>
      </c>
      <c r="L188" s="3">
        <v>22.008400000000002</v>
      </c>
      <c r="M188">
        <v>20.015699999999999</v>
      </c>
      <c r="N188">
        <v>20</v>
      </c>
    </row>
    <row r="189" spans="1:14" x14ac:dyDescent="0.25">
      <c r="A189" s="3">
        <v>1870.0037400000001</v>
      </c>
      <c r="B189" s="3">
        <v>591.24</v>
      </c>
      <c r="C189" s="3">
        <v>198.29499999999999</v>
      </c>
      <c r="D189" s="3">
        <v>106.73</v>
      </c>
      <c r="F189" s="3">
        <v>1870.0037400000001</v>
      </c>
      <c r="G189" s="3">
        <v>586.255</v>
      </c>
      <c r="H189" s="3">
        <v>194.26249999999999</v>
      </c>
      <c r="I189" s="3">
        <v>115.82666999999999</v>
      </c>
      <c r="K189" s="3">
        <v>78.158699999999996</v>
      </c>
      <c r="L189" s="3">
        <v>22.039899999999999</v>
      </c>
      <c r="M189">
        <v>20.016100000000002</v>
      </c>
      <c r="N189">
        <v>20</v>
      </c>
    </row>
    <row r="190" spans="1:14" x14ac:dyDescent="0.25">
      <c r="A190" s="3">
        <v>1880.0037600000001</v>
      </c>
      <c r="B190" s="3">
        <v>594.78250000000003</v>
      </c>
      <c r="C190" s="3">
        <v>200.16</v>
      </c>
      <c r="D190" s="3">
        <v>107.27</v>
      </c>
      <c r="F190" s="3">
        <v>1880.0037600000001</v>
      </c>
      <c r="G190" s="3">
        <v>588.97</v>
      </c>
      <c r="H190" s="3">
        <v>196.05500000000001</v>
      </c>
      <c r="I190" s="3">
        <v>116.56332999999999</v>
      </c>
      <c r="K190" s="3">
        <v>78.627899999999997</v>
      </c>
      <c r="L190" s="3">
        <v>22.0716</v>
      </c>
      <c r="M190">
        <v>20.016400000000001</v>
      </c>
      <c r="N190">
        <v>20</v>
      </c>
    </row>
    <row r="191" spans="1:14" x14ac:dyDescent="0.25">
      <c r="A191" s="3">
        <v>1890.00378</v>
      </c>
      <c r="B191" s="3">
        <v>598.1</v>
      </c>
      <c r="C191" s="3">
        <v>201.84</v>
      </c>
      <c r="D191" s="3">
        <v>107.76333</v>
      </c>
      <c r="F191" s="3">
        <v>1890.00378</v>
      </c>
      <c r="G191" s="3">
        <v>592.07500000000005</v>
      </c>
      <c r="H191" s="3">
        <v>197.82749999999999</v>
      </c>
      <c r="I191" s="3">
        <v>117.31</v>
      </c>
      <c r="K191" s="3">
        <v>79.097099999999998</v>
      </c>
      <c r="L191" s="3">
        <v>22.1036</v>
      </c>
      <c r="M191">
        <v>20.0168</v>
      </c>
      <c r="N191">
        <v>20</v>
      </c>
    </row>
    <row r="192" spans="1:14" x14ac:dyDescent="0.25">
      <c r="A192" s="3">
        <v>1900.0038</v>
      </c>
      <c r="B192" s="3">
        <v>601.77499999999998</v>
      </c>
      <c r="C192" s="3">
        <v>203.83500000000001</v>
      </c>
      <c r="D192" s="3">
        <v>108.36667</v>
      </c>
      <c r="F192" s="3">
        <v>1900.0038</v>
      </c>
      <c r="G192" s="3">
        <v>595.33249999999998</v>
      </c>
      <c r="H192" s="3">
        <v>199.66249999999999</v>
      </c>
      <c r="I192" s="3">
        <v>118.10333</v>
      </c>
      <c r="K192" s="3">
        <v>79.566299999999998</v>
      </c>
      <c r="L192" s="3">
        <v>22.1357</v>
      </c>
      <c r="M192">
        <v>20.017199999999999</v>
      </c>
      <c r="N192">
        <v>20</v>
      </c>
    </row>
    <row r="193" spans="1:14" x14ac:dyDescent="0.25">
      <c r="A193" s="3">
        <v>1910.0038199999999</v>
      </c>
      <c r="B193" s="3">
        <v>605.26250000000005</v>
      </c>
      <c r="C193" s="3">
        <v>205.85499999999999</v>
      </c>
      <c r="D193" s="3">
        <v>109</v>
      </c>
      <c r="F193" s="3">
        <v>1910.0038199999999</v>
      </c>
      <c r="G193" s="3">
        <v>598.20249999999999</v>
      </c>
      <c r="H193" s="3">
        <v>201.22749999999999</v>
      </c>
      <c r="I193" s="3">
        <v>118.8</v>
      </c>
      <c r="K193" s="3">
        <v>80.035499999999999</v>
      </c>
      <c r="L193" s="3">
        <v>22.168199999999999</v>
      </c>
      <c r="M193">
        <v>20.017499999999998</v>
      </c>
      <c r="N193">
        <v>20</v>
      </c>
    </row>
    <row r="194" spans="1:14" x14ac:dyDescent="0.25">
      <c r="A194" s="3">
        <v>1920.0038400000001</v>
      </c>
      <c r="B194" s="3">
        <v>608.29999999999995</v>
      </c>
      <c r="C194" s="3">
        <v>207.60499999999999</v>
      </c>
      <c r="D194" s="3">
        <v>109.57</v>
      </c>
      <c r="F194" s="3">
        <v>1920.0038400000001</v>
      </c>
      <c r="G194" s="3">
        <v>601.41750000000002</v>
      </c>
      <c r="H194" s="3">
        <v>202.97749999999999</v>
      </c>
      <c r="I194" s="3">
        <v>119.58667</v>
      </c>
      <c r="K194" s="3">
        <v>80.5047</v>
      </c>
      <c r="L194" s="3">
        <v>22.200800000000001</v>
      </c>
      <c r="M194">
        <v>20.017900000000001</v>
      </c>
      <c r="N194">
        <v>20</v>
      </c>
    </row>
    <row r="195" spans="1:14" x14ac:dyDescent="0.25">
      <c r="A195" s="3">
        <v>1930.00386</v>
      </c>
      <c r="B195" s="3">
        <v>611.92499999999995</v>
      </c>
      <c r="C195" s="3">
        <v>209.67</v>
      </c>
      <c r="D195" s="3">
        <v>110.22</v>
      </c>
      <c r="F195" s="3">
        <v>1930.00386</v>
      </c>
      <c r="G195" s="3">
        <v>604.5625</v>
      </c>
      <c r="H195" s="3">
        <v>204.54</v>
      </c>
      <c r="I195" s="3">
        <v>120.28333000000001</v>
      </c>
      <c r="K195" s="3">
        <v>80.9739</v>
      </c>
      <c r="L195" s="3">
        <v>22.233699999999999</v>
      </c>
      <c r="M195">
        <v>20.0183</v>
      </c>
      <c r="N195">
        <v>20</v>
      </c>
    </row>
    <row r="196" spans="1:14" x14ac:dyDescent="0.25">
      <c r="A196" s="3">
        <v>1940.00388</v>
      </c>
      <c r="B196" s="3">
        <v>615.14250000000004</v>
      </c>
      <c r="C196" s="3">
        <v>211.49</v>
      </c>
      <c r="D196" s="3">
        <v>110.80667</v>
      </c>
      <c r="F196" s="3">
        <v>1940.00388</v>
      </c>
      <c r="G196" s="3">
        <v>607.30250000000001</v>
      </c>
      <c r="H196" s="3">
        <v>206.13249999999999</v>
      </c>
      <c r="I196" s="3">
        <v>120.9</v>
      </c>
      <c r="K196" s="3">
        <v>81.443100000000001</v>
      </c>
      <c r="L196" s="3">
        <v>22.2669</v>
      </c>
      <c r="M196">
        <v>20.018699999999999</v>
      </c>
      <c r="N196">
        <v>20</v>
      </c>
    </row>
    <row r="197" spans="1:14" x14ac:dyDescent="0.25">
      <c r="A197" s="3">
        <v>1950.0038999999999</v>
      </c>
      <c r="B197" s="3">
        <v>618.69749999999999</v>
      </c>
      <c r="C197" s="3">
        <v>213.62</v>
      </c>
      <c r="D197" s="3">
        <v>111.53333000000001</v>
      </c>
      <c r="F197" s="3">
        <v>1950.0038999999999</v>
      </c>
      <c r="G197" s="3">
        <v>610.41999999999996</v>
      </c>
      <c r="H197" s="3">
        <v>207.91</v>
      </c>
      <c r="I197" s="3">
        <v>121.64333000000001</v>
      </c>
      <c r="K197" s="3">
        <v>81.912300000000002</v>
      </c>
      <c r="L197" s="3">
        <v>22.3002</v>
      </c>
      <c r="M197">
        <v>20.019100000000002</v>
      </c>
      <c r="N197">
        <v>20</v>
      </c>
    </row>
    <row r="198" spans="1:14" x14ac:dyDescent="0.25">
      <c r="A198" s="3">
        <v>1960.0039200000001</v>
      </c>
      <c r="B198" s="3">
        <v>622.17499999999995</v>
      </c>
      <c r="C198" s="3">
        <v>215.785</v>
      </c>
      <c r="D198" s="3">
        <v>112.27667</v>
      </c>
      <c r="F198" s="3">
        <v>1960.0039200000001</v>
      </c>
      <c r="G198" s="3">
        <v>613.22</v>
      </c>
      <c r="H198" s="3">
        <v>209.54499999999999</v>
      </c>
      <c r="I198" s="3">
        <v>122.33333</v>
      </c>
      <c r="K198" s="3">
        <v>82.381500000000003</v>
      </c>
      <c r="L198" s="3">
        <v>22.3338</v>
      </c>
      <c r="M198">
        <v>20.019500000000001</v>
      </c>
      <c r="N198">
        <v>20</v>
      </c>
    </row>
    <row r="199" spans="1:14" x14ac:dyDescent="0.25">
      <c r="A199" s="3">
        <v>1970.0039400000001</v>
      </c>
      <c r="B199" s="3">
        <v>625.28</v>
      </c>
      <c r="C199" s="3">
        <v>217.66499999999999</v>
      </c>
      <c r="D199" s="3">
        <v>112.93333</v>
      </c>
      <c r="F199" s="3">
        <v>1970.0039400000001</v>
      </c>
      <c r="G199" s="3">
        <v>616.30499999999995</v>
      </c>
      <c r="H199" s="3">
        <v>211.28749999999999</v>
      </c>
      <c r="I199" s="3">
        <v>123.06332999999999</v>
      </c>
      <c r="K199" s="3">
        <v>82.850700000000003</v>
      </c>
      <c r="L199" s="3">
        <v>22.367699999999999</v>
      </c>
      <c r="M199">
        <v>20.0199</v>
      </c>
      <c r="N199">
        <v>20</v>
      </c>
    </row>
    <row r="200" spans="1:14" x14ac:dyDescent="0.25">
      <c r="A200" s="3">
        <v>1980.00396</v>
      </c>
      <c r="B200" s="3">
        <v>628.78</v>
      </c>
      <c r="C200" s="3">
        <v>219.595</v>
      </c>
      <c r="D200" s="3">
        <v>113.54667000000001</v>
      </c>
      <c r="F200" s="3">
        <v>1980.00396</v>
      </c>
      <c r="G200" s="3">
        <v>619.40499999999997</v>
      </c>
      <c r="H200" s="3">
        <v>213.11250000000001</v>
      </c>
      <c r="I200" s="3">
        <v>123.85</v>
      </c>
      <c r="K200" s="3">
        <v>83.319900000000004</v>
      </c>
      <c r="L200" s="3">
        <v>22.401800000000001</v>
      </c>
      <c r="M200">
        <v>20.020299999999999</v>
      </c>
      <c r="N200">
        <v>20</v>
      </c>
    </row>
    <row r="201" spans="1:14" x14ac:dyDescent="0.25">
      <c r="A201" s="3">
        <v>1990.00398</v>
      </c>
      <c r="B201" s="3">
        <v>631.95749999999998</v>
      </c>
      <c r="C201" s="3">
        <v>221.36</v>
      </c>
      <c r="D201" s="3">
        <v>114.07</v>
      </c>
      <c r="F201" s="3">
        <v>1990.00398</v>
      </c>
      <c r="G201" s="3">
        <v>622.07000000000005</v>
      </c>
      <c r="H201" s="3">
        <v>214.64250000000001</v>
      </c>
      <c r="I201" s="3">
        <v>124.49666999999999</v>
      </c>
      <c r="K201" s="3">
        <v>83.789100000000005</v>
      </c>
      <c r="L201" s="3">
        <v>22.4361</v>
      </c>
      <c r="M201">
        <v>20.020700000000001</v>
      </c>
      <c r="N201">
        <v>20</v>
      </c>
    </row>
    <row r="202" spans="1:14" x14ac:dyDescent="0.25">
      <c r="A202" s="3">
        <v>2000.0039999999999</v>
      </c>
      <c r="B202" s="3">
        <v>634.50250000000005</v>
      </c>
      <c r="C202" s="3">
        <v>223.38</v>
      </c>
      <c r="D202" s="3">
        <v>114.73667</v>
      </c>
      <c r="F202" s="3">
        <v>2000.0039999999999</v>
      </c>
      <c r="G202" s="3">
        <v>625.04</v>
      </c>
      <c r="H202" s="3">
        <v>216.47</v>
      </c>
      <c r="I202" s="3">
        <v>125.34667</v>
      </c>
      <c r="K202" s="3">
        <v>84.258300000000006</v>
      </c>
      <c r="L202" s="3">
        <v>22.470700000000001</v>
      </c>
      <c r="M202">
        <v>20.0212</v>
      </c>
      <c r="N202">
        <v>20</v>
      </c>
    </row>
    <row r="203" spans="1:14" x14ac:dyDescent="0.25">
      <c r="A203" s="3">
        <v>2010.0040200000001</v>
      </c>
      <c r="B203" s="3">
        <v>637.62</v>
      </c>
      <c r="C203" s="3">
        <v>225.785</v>
      </c>
      <c r="D203" s="3">
        <v>115.62667</v>
      </c>
      <c r="F203" s="3">
        <v>2010.0040200000001</v>
      </c>
      <c r="G203" s="3">
        <v>627.37750000000005</v>
      </c>
      <c r="H203" s="3">
        <v>218.01</v>
      </c>
      <c r="I203" s="3">
        <v>125.96333</v>
      </c>
      <c r="K203" s="3">
        <v>84.727500000000006</v>
      </c>
      <c r="L203" s="3">
        <v>22.505400000000002</v>
      </c>
      <c r="M203">
        <v>20.021599999999999</v>
      </c>
      <c r="N203">
        <v>20</v>
      </c>
    </row>
    <row r="204" spans="1:14" x14ac:dyDescent="0.25">
      <c r="A204" s="3">
        <v>2020.00404</v>
      </c>
      <c r="B204" s="3">
        <v>640.28</v>
      </c>
      <c r="C204" s="3">
        <v>227.95500000000001</v>
      </c>
      <c r="D204" s="3">
        <v>116.37333</v>
      </c>
      <c r="F204" s="3">
        <v>2020.00404</v>
      </c>
      <c r="G204" s="3">
        <v>630.08500000000004</v>
      </c>
      <c r="H204" s="3">
        <v>219.875</v>
      </c>
      <c r="I204" s="3">
        <v>126.78333000000001</v>
      </c>
      <c r="K204" s="3">
        <v>85.196700000000007</v>
      </c>
      <c r="L204" s="3">
        <v>22.540500000000002</v>
      </c>
      <c r="M204">
        <v>20.021999999999998</v>
      </c>
      <c r="N204">
        <v>20</v>
      </c>
    </row>
    <row r="205" spans="1:14" x14ac:dyDescent="0.25">
      <c r="A205" s="3">
        <v>2030.00406</v>
      </c>
      <c r="B205" s="3">
        <v>643.23</v>
      </c>
      <c r="C205" s="3">
        <v>229.845</v>
      </c>
      <c r="D205" s="3">
        <v>117.23</v>
      </c>
      <c r="F205" s="3">
        <v>2030.00406</v>
      </c>
      <c r="G205" s="3">
        <v>632.42250000000001</v>
      </c>
      <c r="H205" s="3">
        <v>218.11</v>
      </c>
      <c r="I205" s="3">
        <v>127.43667000000001</v>
      </c>
      <c r="K205" s="3">
        <v>85.665899999999993</v>
      </c>
      <c r="L205" s="3">
        <v>22.575700000000001</v>
      </c>
      <c r="M205">
        <v>20.022500000000001</v>
      </c>
      <c r="N205">
        <v>20</v>
      </c>
    </row>
    <row r="206" spans="1:14" x14ac:dyDescent="0.25">
      <c r="A206" s="3">
        <v>2040.0040799999999</v>
      </c>
      <c r="B206" s="3">
        <v>646.24249999999995</v>
      </c>
      <c r="C206" s="3">
        <v>231.16</v>
      </c>
      <c r="D206" s="3">
        <v>118.03333000000001</v>
      </c>
      <c r="F206" s="3">
        <v>2040.0040799999999</v>
      </c>
      <c r="G206" s="3">
        <v>634.84</v>
      </c>
      <c r="H206" s="3">
        <v>217.345</v>
      </c>
      <c r="I206" s="3">
        <v>128.32333</v>
      </c>
      <c r="K206" s="3">
        <v>86.135099999999994</v>
      </c>
      <c r="L206" s="3">
        <v>22.6112</v>
      </c>
      <c r="M206">
        <v>20.0229</v>
      </c>
      <c r="N206">
        <v>20</v>
      </c>
    </row>
    <row r="207" spans="1:14" x14ac:dyDescent="0.25">
      <c r="A207" s="3">
        <v>2050.0041000000001</v>
      </c>
      <c r="B207" s="3">
        <v>648.83500000000004</v>
      </c>
      <c r="C207" s="3">
        <v>232.56</v>
      </c>
      <c r="D207" s="3">
        <v>118.73333</v>
      </c>
      <c r="F207" s="3">
        <v>2050.0041000000001</v>
      </c>
      <c r="G207" s="3">
        <v>637.42750000000001</v>
      </c>
      <c r="H207" s="3">
        <v>218.80250000000001</v>
      </c>
      <c r="I207" s="3">
        <v>129.34333000000001</v>
      </c>
      <c r="K207" s="3">
        <v>86.604299999999995</v>
      </c>
      <c r="L207" s="3">
        <v>22.646899999999999</v>
      </c>
      <c r="M207">
        <v>20.023399999999999</v>
      </c>
      <c r="N207">
        <v>20</v>
      </c>
    </row>
    <row r="208" spans="1:14" x14ac:dyDescent="0.25">
      <c r="A208" s="3">
        <v>2060.0041200000001</v>
      </c>
      <c r="B208" s="3">
        <v>651.88</v>
      </c>
      <c r="C208" s="3">
        <v>234.155</v>
      </c>
      <c r="D208" s="3">
        <v>119.64667</v>
      </c>
      <c r="F208" s="3">
        <v>2060.0041200000001</v>
      </c>
      <c r="G208" s="3">
        <v>639.57500000000005</v>
      </c>
      <c r="H208" s="3">
        <v>220.30250000000001</v>
      </c>
      <c r="I208" s="3">
        <v>130.15666999999999</v>
      </c>
      <c r="K208" s="3">
        <v>87.073499999999996</v>
      </c>
      <c r="L208" s="3">
        <v>22.6829</v>
      </c>
      <c r="M208">
        <v>20.023800000000001</v>
      </c>
      <c r="N208">
        <v>20</v>
      </c>
    </row>
    <row r="209" spans="1:14" x14ac:dyDescent="0.25">
      <c r="A209" s="3">
        <v>2070.00414</v>
      </c>
      <c r="B209" s="3">
        <v>654.47749999999996</v>
      </c>
      <c r="C209" s="3">
        <v>235.69</v>
      </c>
      <c r="D209" s="3">
        <v>120.45667</v>
      </c>
      <c r="F209" s="3">
        <v>2070.00414</v>
      </c>
      <c r="G209" s="3">
        <v>642.12750000000005</v>
      </c>
      <c r="H209" s="3">
        <v>222.19</v>
      </c>
      <c r="I209" s="3">
        <v>131.07</v>
      </c>
      <c r="K209" s="3">
        <v>87.542699999999996</v>
      </c>
      <c r="L209" s="3">
        <v>22.719100000000001</v>
      </c>
      <c r="M209">
        <v>20.0243</v>
      </c>
      <c r="N209">
        <v>20</v>
      </c>
    </row>
    <row r="210" spans="1:14" x14ac:dyDescent="0.25">
      <c r="A210" s="3">
        <v>2080.00416</v>
      </c>
      <c r="B210" s="3">
        <v>657.29499999999996</v>
      </c>
      <c r="C210" s="3">
        <v>237.505</v>
      </c>
      <c r="D210" s="3">
        <v>121.36333</v>
      </c>
      <c r="F210" s="3">
        <v>2080.00416</v>
      </c>
      <c r="G210" s="3">
        <v>644.44749999999999</v>
      </c>
      <c r="H210" s="3">
        <v>224.23500000000001</v>
      </c>
      <c r="I210" s="3">
        <v>131.92667</v>
      </c>
      <c r="K210" s="3">
        <v>88.011899999999997</v>
      </c>
      <c r="L210" s="3">
        <v>22.755500000000001</v>
      </c>
      <c r="M210">
        <v>20.024799999999999</v>
      </c>
      <c r="N210">
        <v>20</v>
      </c>
    </row>
    <row r="211" spans="1:14" x14ac:dyDescent="0.25">
      <c r="A211" s="3">
        <v>2090.0041799999999</v>
      </c>
      <c r="B211" s="3">
        <v>659.85249999999996</v>
      </c>
      <c r="C211" s="3">
        <v>239.39500000000001</v>
      </c>
      <c r="D211" s="3">
        <v>122.24666999999999</v>
      </c>
      <c r="F211" s="3">
        <v>2090.0041799999999</v>
      </c>
      <c r="G211" s="3">
        <v>646.23249999999996</v>
      </c>
      <c r="H211" s="3">
        <v>225.97499999999999</v>
      </c>
      <c r="I211" s="3">
        <v>132.68</v>
      </c>
      <c r="K211" s="3">
        <v>88.481099999999998</v>
      </c>
      <c r="L211" s="3">
        <v>22.792100000000001</v>
      </c>
      <c r="M211">
        <v>20.025200000000002</v>
      </c>
      <c r="N211">
        <v>20</v>
      </c>
    </row>
    <row r="212" spans="1:14" x14ac:dyDescent="0.25">
      <c r="A212" s="3">
        <v>2100.0041999999999</v>
      </c>
      <c r="B212" s="3">
        <v>662.06</v>
      </c>
      <c r="C212" s="3">
        <v>241.375</v>
      </c>
      <c r="D212" s="3">
        <v>123.07666999999999</v>
      </c>
      <c r="F212" s="3">
        <v>2100.0041999999999</v>
      </c>
      <c r="G212" s="3">
        <v>648.31500000000005</v>
      </c>
      <c r="H212" s="3">
        <v>227.97499999999999</v>
      </c>
      <c r="I212" s="3">
        <v>133.16333</v>
      </c>
      <c r="K212" s="3">
        <v>88.950299999999999</v>
      </c>
      <c r="L212" s="3">
        <v>22.829000000000001</v>
      </c>
      <c r="M212">
        <v>20.025700000000001</v>
      </c>
      <c r="N212">
        <v>20</v>
      </c>
    </row>
    <row r="213" spans="1:14" x14ac:dyDescent="0.25">
      <c r="A213" s="3">
        <v>2110.0042199999998</v>
      </c>
      <c r="B213" s="3">
        <v>664.26250000000005</v>
      </c>
      <c r="C213" s="3">
        <v>243.70500000000001</v>
      </c>
      <c r="D213" s="3">
        <v>123.96333</v>
      </c>
      <c r="F213" s="3">
        <v>2110.0042199999998</v>
      </c>
      <c r="G213" s="3">
        <v>650.5</v>
      </c>
      <c r="H213" s="3">
        <v>229.935</v>
      </c>
      <c r="I213" s="3">
        <v>133.73667</v>
      </c>
      <c r="K213" s="3">
        <v>89.419499999999999</v>
      </c>
      <c r="L213" s="3">
        <v>22.866099999999999</v>
      </c>
      <c r="M213">
        <v>20.026199999999999</v>
      </c>
      <c r="N213">
        <v>20</v>
      </c>
    </row>
    <row r="214" spans="1:14" x14ac:dyDescent="0.25">
      <c r="A214" s="3">
        <v>2120.0042400000002</v>
      </c>
      <c r="B214" s="3">
        <v>666.05499999999995</v>
      </c>
      <c r="C214" s="3">
        <v>245.7</v>
      </c>
      <c r="D214" s="3">
        <v>124.74333</v>
      </c>
      <c r="F214" s="3">
        <v>2120.0042400000002</v>
      </c>
      <c r="G214" s="3">
        <v>652.48749999999995</v>
      </c>
      <c r="H214" s="3">
        <v>231.95249999999999</v>
      </c>
      <c r="I214" s="3">
        <v>134.30332999999999</v>
      </c>
      <c r="K214" s="3">
        <v>89.8887</v>
      </c>
      <c r="L214" s="3">
        <v>22.903500000000001</v>
      </c>
      <c r="M214">
        <v>20.026700000000002</v>
      </c>
      <c r="N214">
        <v>20</v>
      </c>
    </row>
    <row r="215" spans="1:14" x14ac:dyDescent="0.25">
      <c r="A215" s="3">
        <v>2130.0042600000002</v>
      </c>
      <c r="B215" s="3">
        <v>668.20249999999999</v>
      </c>
      <c r="C215" s="3">
        <v>247.91</v>
      </c>
      <c r="D215" s="3">
        <v>125.65667000000001</v>
      </c>
      <c r="F215" s="3">
        <v>2130.0042600000002</v>
      </c>
      <c r="G215" s="3">
        <v>654.69749999999999</v>
      </c>
      <c r="H215" s="3">
        <v>234.1</v>
      </c>
      <c r="I215" s="3">
        <v>134.91</v>
      </c>
      <c r="K215" s="3">
        <v>90.357900000000001</v>
      </c>
      <c r="L215" s="3">
        <v>22.941099999999999</v>
      </c>
      <c r="M215">
        <v>20.027200000000001</v>
      </c>
      <c r="N215">
        <v>20</v>
      </c>
    </row>
    <row r="216" spans="1:14" x14ac:dyDescent="0.25">
      <c r="A216" s="3">
        <v>2140.0042800000001</v>
      </c>
      <c r="B216" s="3">
        <v>670.44500000000005</v>
      </c>
      <c r="C216" s="3">
        <v>250.14500000000001</v>
      </c>
      <c r="D216" s="3">
        <v>126.6</v>
      </c>
      <c r="F216" s="3">
        <v>2140.0042800000001</v>
      </c>
      <c r="G216" s="3">
        <v>656.57749999999999</v>
      </c>
      <c r="H216" s="3">
        <v>235.9325</v>
      </c>
      <c r="I216" s="3">
        <v>135.47999999999999</v>
      </c>
      <c r="K216" s="3">
        <v>90.787999999999997</v>
      </c>
      <c r="L216" s="3">
        <v>22.9758</v>
      </c>
      <c r="M216">
        <v>20.027699999999999</v>
      </c>
      <c r="N216">
        <v>20</v>
      </c>
    </row>
    <row r="217" spans="1:14" x14ac:dyDescent="0.25">
      <c r="A217" s="3">
        <v>2150.0043000000001</v>
      </c>
      <c r="B217" s="3">
        <v>672.45500000000004</v>
      </c>
      <c r="C217" s="3">
        <v>252.18</v>
      </c>
      <c r="D217" s="3">
        <v>127.39667</v>
      </c>
      <c r="F217" s="3">
        <v>2150.0043000000001</v>
      </c>
      <c r="G217" s="3">
        <v>658.71249999999998</v>
      </c>
      <c r="H217" s="3">
        <v>238.08750000000001</v>
      </c>
      <c r="I217" s="3">
        <v>136.12666999999999</v>
      </c>
      <c r="K217" s="3">
        <v>91.139899999999997</v>
      </c>
      <c r="L217" s="3">
        <v>23.004300000000001</v>
      </c>
      <c r="M217">
        <v>20.028099999999998</v>
      </c>
      <c r="N217">
        <v>20</v>
      </c>
    </row>
    <row r="218" spans="1:14" x14ac:dyDescent="0.25">
      <c r="A218" s="3">
        <v>2160.00432</v>
      </c>
      <c r="B218" s="3">
        <v>674.69749999999999</v>
      </c>
      <c r="C218" s="3">
        <v>254.58</v>
      </c>
      <c r="D218" s="3">
        <v>128.32333</v>
      </c>
      <c r="F218" s="3">
        <v>2160.00432</v>
      </c>
      <c r="G218" s="3">
        <v>660.82</v>
      </c>
      <c r="H218" s="3">
        <v>240.285</v>
      </c>
      <c r="I218" s="3">
        <v>136.86000000000001</v>
      </c>
      <c r="K218" s="3">
        <v>91.491799999999998</v>
      </c>
      <c r="L218" s="3">
        <v>23.033000000000001</v>
      </c>
      <c r="M218">
        <v>20.028400000000001</v>
      </c>
      <c r="N218">
        <v>20</v>
      </c>
    </row>
    <row r="219" spans="1:14" x14ac:dyDescent="0.25">
      <c r="A219" s="3">
        <v>2170.00434</v>
      </c>
      <c r="B219" s="3">
        <v>677.12</v>
      </c>
      <c r="C219" s="3">
        <v>256.96499999999997</v>
      </c>
      <c r="D219" s="3">
        <v>129.20667</v>
      </c>
      <c r="F219" s="3">
        <v>2170.00434</v>
      </c>
      <c r="G219" s="3">
        <v>662.59749999999997</v>
      </c>
      <c r="H219" s="3">
        <v>242.215</v>
      </c>
      <c r="I219" s="3">
        <v>137.53</v>
      </c>
      <c r="K219" s="3">
        <v>91.960999999999999</v>
      </c>
      <c r="L219" s="3">
        <v>23.071400000000001</v>
      </c>
      <c r="M219">
        <v>20.029</v>
      </c>
      <c r="N219">
        <v>20</v>
      </c>
    </row>
    <row r="220" spans="1:14" x14ac:dyDescent="0.25">
      <c r="A220" s="3">
        <v>2180.0043599999999</v>
      </c>
      <c r="B220" s="3">
        <v>679.10749999999996</v>
      </c>
      <c r="C220" s="3">
        <v>259.37</v>
      </c>
      <c r="D220" s="3">
        <v>130.01333</v>
      </c>
      <c r="F220" s="3">
        <v>2180.0043599999999</v>
      </c>
      <c r="G220" s="3">
        <v>664.5625</v>
      </c>
      <c r="H220" s="3">
        <v>244.45500000000001</v>
      </c>
      <c r="I220" s="3">
        <v>137.93666999999999</v>
      </c>
      <c r="K220" s="3">
        <v>92.488900000000001</v>
      </c>
      <c r="L220" s="3">
        <v>23.114999999999998</v>
      </c>
      <c r="M220">
        <v>20.029499999999999</v>
      </c>
      <c r="N220">
        <v>20</v>
      </c>
    </row>
    <row r="221" spans="1:14" x14ac:dyDescent="0.25">
      <c r="A221" s="3">
        <v>2190.0043799999999</v>
      </c>
      <c r="B221" s="3">
        <v>681.26750000000004</v>
      </c>
      <c r="C221" s="3">
        <v>261.90499999999997</v>
      </c>
      <c r="D221" s="3">
        <v>130.92332999999999</v>
      </c>
      <c r="F221" s="3">
        <v>2190.0043799999999</v>
      </c>
      <c r="G221" s="3">
        <v>666.36</v>
      </c>
      <c r="H221" s="3">
        <v>246.52500000000001</v>
      </c>
      <c r="I221" s="3">
        <v>138.46333000000001</v>
      </c>
      <c r="K221" s="3">
        <v>93.0167</v>
      </c>
      <c r="L221" s="3">
        <v>23.158899999999999</v>
      </c>
      <c r="M221">
        <v>20.030100000000001</v>
      </c>
      <c r="N221">
        <v>20</v>
      </c>
    </row>
    <row r="222" spans="1:14" x14ac:dyDescent="0.25">
      <c r="A222" s="3">
        <v>2200.0043999999998</v>
      </c>
      <c r="B222" s="3">
        <v>683.28</v>
      </c>
      <c r="C222" s="3">
        <v>264.20499999999998</v>
      </c>
      <c r="D222" s="3">
        <v>131.80667</v>
      </c>
      <c r="F222" s="3">
        <v>2200.0043999999998</v>
      </c>
      <c r="G222" s="3">
        <v>668.35749999999996</v>
      </c>
      <c r="H222" s="3">
        <v>248.34</v>
      </c>
      <c r="I222" s="3">
        <v>139.11667</v>
      </c>
      <c r="K222" s="3">
        <v>93.544600000000003</v>
      </c>
      <c r="L222" s="3">
        <v>23.203099999999999</v>
      </c>
      <c r="M222">
        <v>20.030799999999999</v>
      </c>
      <c r="N222">
        <v>20.0001</v>
      </c>
    </row>
    <row r="223" spans="1:14" x14ac:dyDescent="0.25">
      <c r="A223" s="3">
        <v>2210.0044200000002</v>
      </c>
      <c r="B223" s="3">
        <v>685.54499999999996</v>
      </c>
      <c r="C223" s="3">
        <v>266.94</v>
      </c>
      <c r="D223" s="3">
        <v>132.78</v>
      </c>
      <c r="F223" s="3">
        <v>2210.0044200000002</v>
      </c>
      <c r="G223" s="3">
        <v>670.3175</v>
      </c>
      <c r="H223" s="3">
        <v>250.0625</v>
      </c>
      <c r="I223" s="3">
        <v>139.81666999999999</v>
      </c>
      <c r="K223" s="3">
        <v>94.072400000000002</v>
      </c>
      <c r="L223" s="3">
        <v>23.247699999999998</v>
      </c>
      <c r="M223">
        <v>20.031400000000001</v>
      </c>
      <c r="N223">
        <v>20.0001</v>
      </c>
    </row>
    <row r="224" spans="1:14" x14ac:dyDescent="0.25">
      <c r="A224" s="3">
        <v>2220.0044400000002</v>
      </c>
      <c r="B224" s="3">
        <v>687.64250000000004</v>
      </c>
      <c r="C224" s="3">
        <v>269.75</v>
      </c>
      <c r="D224" s="3">
        <v>133.78666999999999</v>
      </c>
      <c r="F224" s="3">
        <v>2220.0044400000002</v>
      </c>
      <c r="G224" s="3">
        <v>672.08</v>
      </c>
      <c r="H224" s="3">
        <v>252.03</v>
      </c>
      <c r="I224" s="3">
        <v>140.49</v>
      </c>
      <c r="K224" s="3">
        <v>94.600300000000004</v>
      </c>
      <c r="L224" s="3">
        <v>23.2926</v>
      </c>
      <c r="M224">
        <v>20.032</v>
      </c>
      <c r="N224">
        <v>20.0001</v>
      </c>
    </row>
    <row r="225" spans="1:14" x14ac:dyDescent="0.25">
      <c r="A225" s="3">
        <v>2230.0044600000001</v>
      </c>
      <c r="B225" s="3">
        <v>689.41250000000002</v>
      </c>
      <c r="C225" s="3">
        <v>272.07</v>
      </c>
      <c r="D225" s="3">
        <v>134.64332999999999</v>
      </c>
      <c r="F225" s="3">
        <v>2230.0044600000001</v>
      </c>
      <c r="G225" s="3">
        <v>674.16499999999996</v>
      </c>
      <c r="H225" s="3">
        <v>254.44749999999999</v>
      </c>
      <c r="I225" s="3">
        <v>141.25333000000001</v>
      </c>
      <c r="K225" s="3">
        <v>95.128100000000003</v>
      </c>
      <c r="L225" s="3">
        <v>23.337900000000001</v>
      </c>
      <c r="M225">
        <v>20.032599999999999</v>
      </c>
      <c r="N225">
        <v>20.0001</v>
      </c>
    </row>
    <row r="226" spans="1:14" x14ac:dyDescent="0.25">
      <c r="A226" s="3">
        <v>2240.0044800000001</v>
      </c>
      <c r="B226" s="3">
        <v>691.48500000000001</v>
      </c>
      <c r="C226" s="3">
        <v>274.82</v>
      </c>
      <c r="D226" s="3">
        <v>135.53333000000001</v>
      </c>
      <c r="F226" s="3">
        <v>2240.0044800000001</v>
      </c>
      <c r="G226" s="3">
        <v>676.01499999999999</v>
      </c>
      <c r="H226" s="3">
        <v>256.71499999999997</v>
      </c>
      <c r="I226" s="3">
        <v>142.01333</v>
      </c>
      <c r="K226" s="3">
        <v>95.656000000000006</v>
      </c>
      <c r="L226" s="3">
        <v>23.383500000000002</v>
      </c>
      <c r="M226">
        <v>20.033200000000001</v>
      </c>
      <c r="N226">
        <v>20.0001</v>
      </c>
    </row>
    <row r="227" spans="1:14" x14ac:dyDescent="0.25">
      <c r="A227" s="3">
        <v>2250.0045</v>
      </c>
      <c r="B227" s="3">
        <v>693.15250000000003</v>
      </c>
      <c r="C227" s="3">
        <v>277.32</v>
      </c>
      <c r="D227" s="3">
        <v>136.30332999999999</v>
      </c>
      <c r="F227" s="3">
        <v>2250.0045</v>
      </c>
      <c r="G227" s="3">
        <v>678.31500000000005</v>
      </c>
      <c r="H227" s="3">
        <v>259.28750000000002</v>
      </c>
      <c r="I227" s="3">
        <v>142.87333000000001</v>
      </c>
      <c r="K227" s="3">
        <v>96.183800000000005</v>
      </c>
      <c r="L227" s="3">
        <v>23.429600000000001</v>
      </c>
      <c r="M227">
        <v>20.033899999999999</v>
      </c>
      <c r="N227">
        <v>20.0001</v>
      </c>
    </row>
    <row r="228" spans="1:14" x14ac:dyDescent="0.25">
      <c r="A228" s="3">
        <v>2260.00452</v>
      </c>
      <c r="B228" s="3">
        <v>695.14750000000004</v>
      </c>
      <c r="C228" s="3">
        <v>280.09500000000003</v>
      </c>
      <c r="D228" s="3">
        <v>137.22667000000001</v>
      </c>
      <c r="F228" s="3">
        <v>2260.00452</v>
      </c>
      <c r="G228" s="3">
        <v>680.3175</v>
      </c>
      <c r="H228" s="3">
        <v>261.73</v>
      </c>
      <c r="I228" s="3">
        <v>143.68</v>
      </c>
      <c r="K228" s="3">
        <v>96.711699999999993</v>
      </c>
      <c r="L228" s="3">
        <v>23.475999999999999</v>
      </c>
      <c r="M228">
        <v>20.034500000000001</v>
      </c>
      <c r="N228">
        <v>20.0001</v>
      </c>
    </row>
    <row r="229" spans="1:14" x14ac:dyDescent="0.25">
      <c r="A229" s="3">
        <v>2270.0045399999999</v>
      </c>
      <c r="B229" s="3">
        <v>697.09749999999997</v>
      </c>
      <c r="C229" s="3">
        <v>283.06</v>
      </c>
      <c r="D229" s="3">
        <v>138.33000000000001</v>
      </c>
      <c r="F229" s="3">
        <v>2270.0045399999999</v>
      </c>
      <c r="G229" s="3">
        <v>682.14250000000004</v>
      </c>
      <c r="H229" s="3">
        <v>264.0025</v>
      </c>
      <c r="I229" s="3">
        <v>144.45667</v>
      </c>
      <c r="K229" s="3">
        <v>97.239500000000007</v>
      </c>
      <c r="L229" s="3">
        <v>23.5227</v>
      </c>
      <c r="M229">
        <v>20.0352</v>
      </c>
      <c r="N229">
        <v>20.0001</v>
      </c>
    </row>
    <row r="230" spans="1:14" x14ac:dyDescent="0.25">
      <c r="A230" s="3">
        <v>2280.0045599999999</v>
      </c>
      <c r="B230" s="3">
        <v>698.9375</v>
      </c>
      <c r="C230" s="3">
        <v>285.58</v>
      </c>
      <c r="D230" s="3">
        <v>139.22</v>
      </c>
      <c r="F230" s="3">
        <v>2280.0045599999999</v>
      </c>
      <c r="G230" s="3">
        <v>684.19500000000005</v>
      </c>
      <c r="H230" s="3">
        <v>266.61750000000001</v>
      </c>
      <c r="I230" s="3">
        <v>145.35</v>
      </c>
      <c r="K230" s="3">
        <v>97.767399999999995</v>
      </c>
      <c r="L230" s="3">
        <v>23.569900000000001</v>
      </c>
      <c r="M230">
        <v>20.035900000000002</v>
      </c>
      <c r="N230">
        <v>20.0001</v>
      </c>
    </row>
    <row r="231" spans="1:14" x14ac:dyDescent="0.25">
      <c r="A231" s="3">
        <v>2290.0045799999998</v>
      </c>
      <c r="B231" s="3">
        <v>701.40499999999997</v>
      </c>
      <c r="C231" s="3">
        <v>288.55</v>
      </c>
      <c r="D231" s="3">
        <v>140.37666999999999</v>
      </c>
      <c r="F231" s="3">
        <v>2290.0045799999998</v>
      </c>
      <c r="G231" s="3">
        <v>686.23500000000001</v>
      </c>
      <c r="H231" s="3">
        <v>269.25</v>
      </c>
      <c r="I231" s="3">
        <v>146.24332999999999</v>
      </c>
      <c r="K231" s="3">
        <v>98.295199999999994</v>
      </c>
      <c r="L231" s="3">
        <v>23.6175</v>
      </c>
      <c r="M231">
        <v>20.0365</v>
      </c>
      <c r="N231">
        <v>20.0001</v>
      </c>
    </row>
    <row r="232" spans="1:14" x14ac:dyDescent="0.25">
      <c r="A232" s="3">
        <v>2300.0046000000002</v>
      </c>
      <c r="B232" s="3">
        <v>703.49</v>
      </c>
      <c r="C232" s="3">
        <v>291.64999999999998</v>
      </c>
      <c r="D232" s="3">
        <v>141.41999999999999</v>
      </c>
      <c r="F232" s="3">
        <v>2300.0046000000002</v>
      </c>
      <c r="G232" s="3">
        <v>688.005</v>
      </c>
      <c r="H232" s="3">
        <v>271.495</v>
      </c>
      <c r="I232" s="3">
        <v>147.01</v>
      </c>
      <c r="K232" s="3">
        <v>98.823099999999997</v>
      </c>
      <c r="L232" s="3">
        <v>23.665500000000002</v>
      </c>
      <c r="M232">
        <v>20.037199999999999</v>
      </c>
      <c r="N232">
        <v>20.0001</v>
      </c>
    </row>
    <row r="233" spans="1:14" x14ac:dyDescent="0.25">
      <c r="A233" s="3">
        <v>2310.0046200000002</v>
      </c>
      <c r="B233" s="3">
        <v>705.255</v>
      </c>
      <c r="C233" s="3">
        <v>294.33499999999998</v>
      </c>
      <c r="D233" s="3">
        <v>142.29333</v>
      </c>
      <c r="F233" s="3">
        <v>2310.0046200000002</v>
      </c>
      <c r="G233" s="3">
        <v>689.99749999999995</v>
      </c>
      <c r="H233" s="3">
        <v>274.14999999999998</v>
      </c>
      <c r="I233" s="3">
        <v>147.91</v>
      </c>
      <c r="K233" s="3">
        <v>99.350899999999996</v>
      </c>
      <c r="L233" s="3">
        <v>23.713999999999999</v>
      </c>
      <c r="M233">
        <v>20.0379</v>
      </c>
      <c r="N233">
        <v>20.0001</v>
      </c>
    </row>
    <row r="234" spans="1:14" x14ac:dyDescent="0.25">
      <c r="A234" s="3">
        <v>2320.0046400000001</v>
      </c>
      <c r="B234" s="3">
        <v>707.27</v>
      </c>
      <c r="C234" s="3">
        <v>297.52999999999997</v>
      </c>
      <c r="D234" s="3">
        <v>143.49332999999999</v>
      </c>
      <c r="F234" s="3">
        <v>2320.0046400000001</v>
      </c>
      <c r="G234" s="3">
        <v>691.64750000000004</v>
      </c>
      <c r="H234" s="3">
        <v>276.44499999999999</v>
      </c>
      <c r="I234" s="3">
        <v>148.70667</v>
      </c>
      <c r="K234" s="3">
        <v>99.878799999999998</v>
      </c>
      <c r="L234" s="3">
        <v>23.762899999999998</v>
      </c>
      <c r="M234">
        <v>20.038599999999999</v>
      </c>
      <c r="N234">
        <v>20.0001</v>
      </c>
    </row>
    <row r="235" spans="1:14" x14ac:dyDescent="0.25">
      <c r="A235" s="3">
        <v>2330.0046600000001</v>
      </c>
      <c r="B235" s="3">
        <v>708.8125</v>
      </c>
      <c r="C235" s="3">
        <v>300.33</v>
      </c>
      <c r="D235" s="3">
        <v>144.29667000000001</v>
      </c>
      <c r="F235" s="3">
        <v>2330.0046600000001</v>
      </c>
      <c r="G235" s="3">
        <v>693.55499999999995</v>
      </c>
      <c r="H235" s="3">
        <v>279.0675</v>
      </c>
      <c r="I235" s="3">
        <v>149.71333000000001</v>
      </c>
      <c r="K235" s="3">
        <v>100.407</v>
      </c>
      <c r="L235" s="3">
        <v>23.812200000000001</v>
      </c>
      <c r="M235">
        <v>20.039300000000001</v>
      </c>
      <c r="N235">
        <v>20.0001</v>
      </c>
    </row>
    <row r="236" spans="1:14" x14ac:dyDescent="0.25">
      <c r="A236" s="3">
        <v>2340.00468</v>
      </c>
      <c r="B236" s="3">
        <v>712.98249999999996</v>
      </c>
      <c r="C236" s="3">
        <v>303.48500000000001</v>
      </c>
      <c r="D236" s="3">
        <v>145.43</v>
      </c>
      <c r="F236" s="3">
        <v>2340.00468</v>
      </c>
      <c r="G236" s="3">
        <v>695.49</v>
      </c>
      <c r="H236" s="3">
        <v>281.69749999999999</v>
      </c>
      <c r="I236" s="3">
        <v>150.69667000000001</v>
      </c>
      <c r="K236" s="3">
        <v>100.934</v>
      </c>
      <c r="L236" s="3">
        <v>23.861999999999998</v>
      </c>
      <c r="M236">
        <v>20.04</v>
      </c>
      <c r="N236">
        <v>20.0001</v>
      </c>
    </row>
    <row r="237" spans="1:14" x14ac:dyDescent="0.25">
      <c r="A237" s="3">
        <v>2350.0047</v>
      </c>
      <c r="B237" s="3">
        <v>715.86749999999995</v>
      </c>
      <c r="C237" s="3">
        <v>306.66500000000002</v>
      </c>
      <c r="D237" s="3">
        <v>146.40333000000001</v>
      </c>
      <c r="F237" s="3">
        <v>2350.0047</v>
      </c>
      <c r="G237" s="3">
        <v>697.15</v>
      </c>
      <c r="H237" s="3">
        <v>284.09750000000003</v>
      </c>
      <c r="I237" s="3">
        <v>151.63</v>
      </c>
      <c r="K237" s="3">
        <v>101.462</v>
      </c>
      <c r="L237" s="3">
        <v>23.912199999999999</v>
      </c>
      <c r="M237">
        <v>20.040700000000001</v>
      </c>
      <c r="N237">
        <v>20.0001</v>
      </c>
    </row>
    <row r="238" spans="1:14" x14ac:dyDescent="0.25">
      <c r="A238" s="3">
        <v>2360.0047199999999</v>
      </c>
      <c r="B238" s="3">
        <v>717.88499999999999</v>
      </c>
      <c r="C238" s="3">
        <v>309.37</v>
      </c>
      <c r="D238" s="3">
        <v>147.11332999999999</v>
      </c>
      <c r="F238" s="3">
        <v>2360.0047199999999</v>
      </c>
      <c r="G238" s="3">
        <v>699.03</v>
      </c>
      <c r="H238" s="3">
        <v>286.67750000000001</v>
      </c>
      <c r="I238" s="3">
        <v>152.62333000000001</v>
      </c>
      <c r="K238" s="3">
        <v>101.99</v>
      </c>
      <c r="L238" s="3">
        <v>23.962900000000001</v>
      </c>
      <c r="M238">
        <v>20.041499999999999</v>
      </c>
      <c r="N238">
        <v>20.0001</v>
      </c>
    </row>
    <row r="239" spans="1:14" x14ac:dyDescent="0.25">
      <c r="A239" s="3">
        <v>2370.0047399999999</v>
      </c>
      <c r="B239" s="3">
        <v>720.14250000000004</v>
      </c>
      <c r="C239" s="3">
        <v>312.57</v>
      </c>
      <c r="D239" s="3">
        <v>147.98667</v>
      </c>
      <c r="F239" s="3">
        <v>2370.0047399999999</v>
      </c>
      <c r="G239" s="3">
        <v>700.82249999999999</v>
      </c>
      <c r="H239" s="3">
        <v>289.14999999999998</v>
      </c>
      <c r="I239" s="3">
        <v>153.66999999999999</v>
      </c>
      <c r="K239" s="3">
        <v>102.386</v>
      </c>
      <c r="L239" s="3">
        <v>24.001200000000001</v>
      </c>
      <c r="M239">
        <v>20.042000000000002</v>
      </c>
      <c r="N239">
        <v>20.0001</v>
      </c>
    </row>
    <row r="240" spans="1:14" x14ac:dyDescent="0.25">
      <c r="A240" s="3">
        <v>2380.0047599999998</v>
      </c>
      <c r="B240" s="3">
        <v>721.96749999999997</v>
      </c>
      <c r="C240" s="3">
        <v>315.36500000000001</v>
      </c>
      <c r="D240" s="3">
        <v>148.72</v>
      </c>
      <c r="F240" s="3">
        <v>2380.0047599999998</v>
      </c>
      <c r="G240" s="3">
        <v>702.36249999999995</v>
      </c>
      <c r="H240" s="3">
        <v>291.35250000000002</v>
      </c>
      <c r="I240" s="3">
        <v>154.53</v>
      </c>
      <c r="K240" s="3">
        <v>102.782</v>
      </c>
      <c r="L240" s="3">
        <v>24.0398</v>
      </c>
      <c r="M240">
        <v>20.0426</v>
      </c>
      <c r="N240">
        <v>20.0001</v>
      </c>
    </row>
    <row r="241" spans="1:14" x14ac:dyDescent="0.25">
      <c r="A241" s="3">
        <v>2390.0047800000002</v>
      </c>
      <c r="B241" s="3">
        <v>724.1825</v>
      </c>
      <c r="C241" s="3">
        <v>318.58499999999998</v>
      </c>
      <c r="D241" s="3">
        <v>149.83332999999999</v>
      </c>
      <c r="F241" s="3">
        <v>2390.0047800000002</v>
      </c>
      <c r="G241" s="3">
        <v>704.39</v>
      </c>
      <c r="H241" s="3">
        <v>293.88</v>
      </c>
      <c r="I241" s="3">
        <v>155.6</v>
      </c>
      <c r="K241" s="3">
        <v>103.178</v>
      </c>
      <c r="L241" s="3">
        <v>24.078600000000002</v>
      </c>
      <c r="M241">
        <v>20.043099999999999</v>
      </c>
      <c r="N241">
        <v>20.0001</v>
      </c>
    </row>
    <row r="242" spans="1:14" x14ac:dyDescent="0.25">
      <c r="A242" s="3">
        <v>2400.0048000000002</v>
      </c>
      <c r="B242" s="3">
        <v>726.43499999999995</v>
      </c>
      <c r="C242" s="3">
        <v>321.81</v>
      </c>
      <c r="D242" s="3">
        <v>150.84333000000001</v>
      </c>
      <c r="F242" s="3">
        <v>2400.0048000000002</v>
      </c>
      <c r="G242" s="3">
        <v>707.02499999999998</v>
      </c>
      <c r="H242" s="3">
        <v>296.05250000000001</v>
      </c>
      <c r="I242" s="3">
        <v>156.50667000000001</v>
      </c>
      <c r="K242" s="3">
        <v>103.574</v>
      </c>
      <c r="L242" s="3">
        <v>24.117699999999999</v>
      </c>
      <c r="M242">
        <v>20.043700000000001</v>
      </c>
      <c r="N242">
        <v>20.0001</v>
      </c>
    </row>
    <row r="243" spans="1:14" x14ac:dyDescent="0.25">
      <c r="A243" s="3">
        <v>2410.0048200000001</v>
      </c>
      <c r="B243" s="3">
        <v>728.13750000000005</v>
      </c>
      <c r="C243" s="3">
        <v>324.83</v>
      </c>
      <c r="D243" s="3">
        <v>151.65</v>
      </c>
      <c r="F243" s="3">
        <v>2410.0048200000001</v>
      </c>
      <c r="G243" s="3">
        <v>709.33500000000004</v>
      </c>
      <c r="H243" s="3">
        <v>295.81</v>
      </c>
      <c r="I243" s="3">
        <v>157.52667</v>
      </c>
      <c r="K243" s="3">
        <v>103.97</v>
      </c>
      <c r="L243" s="3">
        <v>24.1571</v>
      </c>
      <c r="M243">
        <v>20.0443</v>
      </c>
      <c r="N243">
        <v>20.0001</v>
      </c>
    </row>
    <row r="244" spans="1:14" x14ac:dyDescent="0.25">
      <c r="A244" s="3">
        <v>2420.0048400000001</v>
      </c>
      <c r="B244" s="3">
        <v>729.8125</v>
      </c>
      <c r="C244" s="3">
        <v>328.84500000000003</v>
      </c>
      <c r="D244" s="3">
        <v>152.69333</v>
      </c>
      <c r="F244" s="3">
        <v>2420.0048400000001</v>
      </c>
      <c r="G244" s="3">
        <v>711.26499999999999</v>
      </c>
      <c r="H244" s="3">
        <v>298.74</v>
      </c>
      <c r="I244" s="3">
        <v>158.46666999999999</v>
      </c>
      <c r="K244" s="3">
        <v>104.366</v>
      </c>
      <c r="L244" s="3">
        <v>24.1968</v>
      </c>
      <c r="M244">
        <v>20.044799999999999</v>
      </c>
      <c r="N244">
        <v>20.0001</v>
      </c>
    </row>
    <row r="245" spans="1:14" x14ac:dyDescent="0.25">
      <c r="A245" s="3">
        <v>2430.00486</v>
      </c>
      <c r="B245" s="3">
        <v>731.57749999999999</v>
      </c>
      <c r="C245" s="3">
        <v>332.6</v>
      </c>
      <c r="D245" s="3">
        <v>153.78333000000001</v>
      </c>
      <c r="F245" s="3">
        <v>2430.00486</v>
      </c>
      <c r="G245" s="3">
        <v>713.15750000000003</v>
      </c>
      <c r="H245" s="3">
        <v>301.82</v>
      </c>
      <c r="I245" s="3">
        <v>159.43666999999999</v>
      </c>
      <c r="K245" s="3">
        <v>104.761</v>
      </c>
      <c r="L245" s="3">
        <v>24.236699999999999</v>
      </c>
      <c r="M245">
        <v>20.045400000000001</v>
      </c>
      <c r="N245">
        <v>20.0001</v>
      </c>
    </row>
    <row r="246" spans="1:14" x14ac:dyDescent="0.25">
      <c r="A246" s="3">
        <v>2440.00488</v>
      </c>
      <c r="B246" s="3">
        <v>733.38499999999999</v>
      </c>
      <c r="C246" s="3">
        <v>335.79500000000002</v>
      </c>
      <c r="D246" s="3">
        <v>154.80667</v>
      </c>
      <c r="F246" s="3">
        <v>2440.00488</v>
      </c>
      <c r="G246" s="3">
        <v>715.19</v>
      </c>
      <c r="H246" s="3">
        <v>305.1275</v>
      </c>
      <c r="I246" s="3">
        <v>160.44999999999999</v>
      </c>
      <c r="K246" s="3">
        <v>105.157</v>
      </c>
      <c r="L246" s="3">
        <v>24.277000000000001</v>
      </c>
      <c r="M246">
        <v>20.045999999999999</v>
      </c>
      <c r="N246">
        <v>20.0001</v>
      </c>
    </row>
    <row r="247" spans="1:14" x14ac:dyDescent="0.25">
      <c r="A247" s="3">
        <v>2450.0048999999999</v>
      </c>
      <c r="B247" s="3">
        <v>735.19749999999999</v>
      </c>
      <c r="C247" s="3">
        <v>339.24</v>
      </c>
      <c r="D247" s="3">
        <v>155.93333000000001</v>
      </c>
      <c r="F247" s="3">
        <v>2450.0048999999999</v>
      </c>
      <c r="G247" s="3">
        <v>717.10500000000002</v>
      </c>
      <c r="H247" s="3">
        <v>307.09750000000003</v>
      </c>
      <c r="I247" s="3">
        <v>161.38</v>
      </c>
      <c r="K247" s="3">
        <v>105.553</v>
      </c>
      <c r="L247" s="3">
        <v>24.317499999999999</v>
      </c>
      <c r="M247">
        <v>20.046600000000002</v>
      </c>
      <c r="N247">
        <v>20.0001</v>
      </c>
    </row>
    <row r="248" spans="1:14" x14ac:dyDescent="0.25">
      <c r="A248" s="3">
        <v>2460.0049199999999</v>
      </c>
      <c r="B248" s="3">
        <v>737.08500000000004</v>
      </c>
      <c r="C248" s="3">
        <v>342.23</v>
      </c>
      <c r="D248" s="3">
        <v>157.01333</v>
      </c>
      <c r="F248" s="3">
        <v>2460.0049199999999</v>
      </c>
      <c r="G248" s="3">
        <v>718.95249999999999</v>
      </c>
      <c r="H248" s="3">
        <v>309.4975</v>
      </c>
      <c r="I248" s="3">
        <v>162.32333</v>
      </c>
      <c r="K248" s="3">
        <v>105.949</v>
      </c>
      <c r="L248" s="3">
        <v>24.3583</v>
      </c>
      <c r="M248">
        <v>20.0472</v>
      </c>
      <c r="N248">
        <v>20.0001</v>
      </c>
    </row>
    <row r="249" spans="1:14" x14ac:dyDescent="0.25">
      <c r="A249" s="3">
        <v>2470.0049399999998</v>
      </c>
      <c r="B249" s="3">
        <v>739.18499999999995</v>
      </c>
      <c r="C249" s="3">
        <v>345.77</v>
      </c>
      <c r="D249" s="3">
        <v>158.23333</v>
      </c>
      <c r="F249" s="3">
        <v>2470.0049399999998</v>
      </c>
      <c r="G249" s="3">
        <v>720.995</v>
      </c>
      <c r="H249" s="3">
        <v>312.29250000000002</v>
      </c>
      <c r="I249" s="3">
        <v>163.36000000000001</v>
      </c>
      <c r="K249" s="3">
        <v>106.345</v>
      </c>
      <c r="L249" s="3">
        <v>24.3993</v>
      </c>
      <c r="M249">
        <v>20.047799999999999</v>
      </c>
      <c r="N249">
        <v>20.0001</v>
      </c>
    </row>
    <row r="250" spans="1:14" x14ac:dyDescent="0.25">
      <c r="A250" s="3">
        <v>2480.0049600000002</v>
      </c>
      <c r="B250" s="3">
        <v>741.11249999999995</v>
      </c>
      <c r="C250" s="3">
        <v>349.42</v>
      </c>
      <c r="D250" s="3">
        <v>159.44</v>
      </c>
      <c r="F250" s="3">
        <v>2480.0049600000002</v>
      </c>
      <c r="G250" s="3">
        <v>722.71749999999997</v>
      </c>
      <c r="H250" s="3">
        <v>314.76</v>
      </c>
      <c r="I250" s="3">
        <v>164.26667</v>
      </c>
      <c r="K250" s="3">
        <v>106.741</v>
      </c>
      <c r="L250" s="3">
        <v>24.4407</v>
      </c>
      <c r="M250">
        <v>20.048400000000001</v>
      </c>
      <c r="N250">
        <v>20.0001</v>
      </c>
    </row>
    <row r="251" spans="1:14" x14ac:dyDescent="0.25">
      <c r="A251" s="3">
        <v>2490.0049800000002</v>
      </c>
      <c r="B251" s="3">
        <v>742.75750000000005</v>
      </c>
      <c r="C251" s="3">
        <v>352.55500000000001</v>
      </c>
      <c r="D251" s="3">
        <v>160.53</v>
      </c>
      <c r="F251" s="3">
        <v>2490.0049800000002</v>
      </c>
      <c r="G251" s="3">
        <v>724.85</v>
      </c>
      <c r="H251" s="3">
        <v>317.745</v>
      </c>
      <c r="I251" s="3">
        <v>165.35</v>
      </c>
      <c r="K251" s="3">
        <v>107.137</v>
      </c>
      <c r="L251" s="3">
        <v>24.482399999999998</v>
      </c>
      <c r="M251">
        <v>20.048999999999999</v>
      </c>
      <c r="N251">
        <v>20.0001</v>
      </c>
    </row>
    <row r="252" spans="1:14" x14ac:dyDescent="0.25">
      <c r="A252" s="3">
        <v>2500.0050000000001</v>
      </c>
      <c r="B252" s="3">
        <v>744.88250000000005</v>
      </c>
      <c r="C252" s="3">
        <v>356.33</v>
      </c>
      <c r="D252" s="3">
        <v>161.74</v>
      </c>
      <c r="F252" s="3">
        <v>2500.0050000000001</v>
      </c>
      <c r="G252" s="3">
        <v>727.26250000000005</v>
      </c>
      <c r="H252" s="3">
        <v>320.91750000000002</v>
      </c>
      <c r="I252" s="3">
        <v>166.44333</v>
      </c>
      <c r="K252" s="3">
        <v>107.533</v>
      </c>
      <c r="L252" s="3">
        <v>24.5243</v>
      </c>
      <c r="M252">
        <v>20.049600000000002</v>
      </c>
      <c r="N252">
        <v>20.0001</v>
      </c>
    </row>
    <row r="253" spans="1:14" x14ac:dyDescent="0.25">
      <c r="A253" s="3">
        <v>2510.0050200000001</v>
      </c>
      <c r="B253" s="3">
        <v>747.04250000000002</v>
      </c>
      <c r="C253" s="3">
        <v>359.83</v>
      </c>
      <c r="D253" s="3">
        <v>162.90666999999999</v>
      </c>
      <c r="F253" s="3">
        <v>2510.0050200000001</v>
      </c>
      <c r="G253" s="3">
        <v>729.15499999999997</v>
      </c>
      <c r="H253" s="3">
        <v>323.74250000000001</v>
      </c>
      <c r="I253" s="3">
        <v>167.35333</v>
      </c>
      <c r="K253" s="3">
        <v>107.929</v>
      </c>
      <c r="L253" s="3">
        <v>24.566500000000001</v>
      </c>
      <c r="M253">
        <v>20.0502</v>
      </c>
      <c r="N253">
        <v>20.0001</v>
      </c>
    </row>
    <row r="254" spans="1:14" x14ac:dyDescent="0.25">
      <c r="A254" s="3">
        <v>2520.00504</v>
      </c>
      <c r="B254" s="3">
        <v>748.96500000000003</v>
      </c>
      <c r="C254" s="3">
        <v>363.27499999999998</v>
      </c>
      <c r="D254" s="3">
        <v>164.07667000000001</v>
      </c>
      <c r="F254" s="3">
        <v>2520.00504</v>
      </c>
      <c r="G254" s="3">
        <v>731.24749999999995</v>
      </c>
      <c r="H254" s="3">
        <v>326.86250000000001</v>
      </c>
      <c r="I254" s="3">
        <v>168.49</v>
      </c>
      <c r="K254" s="3">
        <v>108.324</v>
      </c>
      <c r="L254" s="3">
        <v>24.609100000000002</v>
      </c>
      <c r="M254">
        <v>20.050799999999999</v>
      </c>
      <c r="N254">
        <v>20.0001</v>
      </c>
    </row>
    <row r="255" spans="1:14" x14ac:dyDescent="0.25">
      <c r="A255" s="3">
        <v>2530.00506</v>
      </c>
      <c r="B255" s="3">
        <v>750.67499999999995</v>
      </c>
      <c r="C255" s="3">
        <v>366.92</v>
      </c>
      <c r="D255" s="3">
        <v>165.26667</v>
      </c>
      <c r="F255" s="3">
        <v>2530.00506</v>
      </c>
      <c r="G255" s="3">
        <v>733.08249999999998</v>
      </c>
      <c r="H255" s="3">
        <v>329.6825</v>
      </c>
      <c r="I255" s="3">
        <v>169.54667000000001</v>
      </c>
      <c r="K255" s="3">
        <v>108.72</v>
      </c>
      <c r="L255" s="3">
        <v>24.651900000000001</v>
      </c>
      <c r="M255">
        <v>20.051400000000001</v>
      </c>
      <c r="N255">
        <v>20.0001</v>
      </c>
    </row>
    <row r="256" spans="1:14" x14ac:dyDescent="0.25">
      <c r="A256" s="3">
        <v>2540.0050799999999</v>
      </c>
      <c r="B256" s="3">
        <v>752.03750000000002</v>
      </c>
      <c r="C256" s="3">
        <v>370.17</v>
      </c>
      <c r="D256" s="3">
        <v>166.29</v>
      </c>
      <c r="F256" s="3">
        <v>2540.0050799999999</v>
      </c>
      <c r="G256" s="3">
        <v>734.89</v>
      </c>
      <c r="H256" s="3">
        <v>332.77749999999997</v>
      </c>
      <c r="I256" s="3">
        <v>170.75333000000001</v>
      </c>
      <c r="K256" s="3">
        <v>109.116</v>
      </c>
      <c r="L256" s="3">
        <v>24.695</v>
      </c>
      <c r="M256">
        <v>20.052099999999999</v>
      </c>
      <c r="N256">
        <v>20.0001</v>
      </c>
    </row>
    <row r="257" spans="1:14" x14ac:dyDescent="0.25">
      <c r="A257" s="3">
        <v>2550.0050999999999</v>
      </c>
      <c r="B257" s="3">
        <v>753.47500000000002</v>
      </c>
      <c r="C257" s="3">
        <v>373.99</v>
      </c>
      <c r="D257" s="3">
        <v>167.35</v>
      </c>
      <c r="F257" s="3">
        <v>2550.0050999999999</v>
      </c>
      <c r="G257" s="3">
        <v>736.67499999999995</v>
      </c>
      <c r="H257" s="3">
        <v>336.80250000000001</v>
      </c>
      <c r="I257" s="3">
        <v>171.89332999999999</v>
      </c>
      <c r="K257" s="3">
        <v>109.512</v>
      </c>
      <c r="L257" s="3">
        <v>24.738399999999999</v>
      </c>
      <c r="M257">
        <v>20.052700000000002</v>
      </c>
      <c r="N257">
        <v>20.0001</v>
      </c>
    </row>
    <row r="258" spans="1:14" x14ac:dyDescent="0.25">
      <c r="A258" s="3">
        <v>2560.0051199999998</v>
      </c>
      <c r="B258" s="3">
        <v>754.89</v>
      </c>
      <c r="C258" s="3">
        <v>377.76</v>
      </c>
      <c r="D258" s="3">
        <v>168.45667</v>
      </c>
      <c r="F258" s="3">
        <v>2560.0051199999998</v>
      </c>
      <c r="G258" s="3">
        <v>738.13</v>
      </c>
      <c r="H258" s="3">
        <v>340.16</v>
      </c>
      <c r="I258" s="3">
        <v>172.86332999999999</v>
      </c>
      <c r="K258" s="3">
        <v>109.908</v>
      </c>
      <c r="L258" s="3">
        <v>24.7821</v>
      </c>
      <c r="M258">
        <v>20.0533</v>
      </c>
      <c r="N258">
        <v>20.0001</v>
      </c>
    </row>
    <row r="259" spans="1:14" x14ac:dyDescent="0.25">
      <c r="A259" s="3">
        <v>2570.0051400000002</v>
      </c>
      <c r="B259" s="3">
        <v>756.0575</v>
      </c>
      <c r="C259" s="3">
        <v>381</v>
      </c>
      <c r="D259" s="3">
        <v>169.51667</v>
      </c>
      <c r="F259" s="3">
        <v>2570.0051400000002</v>
      </c>
      <c r="G259" s="3">
        <v>739.90750000000003</v>
      </c>
      <c r="H259" s="3">
        <v>343.97250000000003</v>
      </c>
      <c r="I259" s="3">
        <v>174.03</v>
      </c>
      <c r="K259" s="3">
        <v>110.304</v>
      </c>
      <c r="L259" s="3">
        <v>24.8261</v>
      </c>
      <c r="M259">
        <v>20.053999999999998</v>
      </c>
      <c r="N259">
        <v>20.0001</v>
      </c>
    </row>
    <row r="260" spans="1:14" x14ac:dyDescent="0.25">
      <c r="A260" s="3">
        <v>2580.0051600000002</v>
      </c>
      <c r="B260" s="3">
        <v>751.83500000000004</v>
      </c>
      <c r="C260" s="3">
        <v>384.755</v>
      </c>
      <c r="D260" s="3">
        <v>170.71333000000001</v>
      </c>
      <c r="F260" s="3">
        <v>2580.0051600000002</v>
      </c>
      <c r="G260" s="3">
        <v>741.54</v>
      </c>
      <c r="H260" s="3">
        <v>348.09249999999997</v>
      </c>
      <c r="I260" s="3">
        <v>175.15333000000001</v>
      </c>
      <c r="K260" s="3">
        <v>110.7</v>
      </c>
      <c r="L260" s="3">
        <v>24.8705</v>
      </c>
      <c r="M260">
        <v>20.054600000000001</v>
      </c>
      <c r="N260">
        <v>20.0001</v>
      </c>
    </row>
    <row r="261" spans="1:14" x14ac:dyDescent="0.25">
      <c r="A261" s="3">
        <v>2590.0051800000001</v>
      </c>
      <c r="B261" s="3">
        <v>751.63499999999999</v>
      </c>
      <c r="C261" s="3">
        <v>388.26</v>
      </c>
      <c r="D261" s="3">
        <v>171.84</v>
      </c>
      <c r="F261" s="3">
        <v>2590.0051800000001</v>
      </c>
      <c r="G261" s="3">
        <v>742.96500000000003</v>
      </c>
      <c r="H261" s="3">
        <v>351.315</v>
      </c>
      <c r="I261" s="3">
        <v>176.11667</v>
      </c>
      <c r="K261" s="3">
        <v>111.096</v>
      </c>
      <c r="L261" s="3">
        <v>24.915099999999999</v>
      </c>
      <c r="M261">
        <v>20.055299999999999</v>
      </c>
      <c r="N261">
        <v>20.0001</v>
      </c>
    </row>
    <row r="262" spans="1:14" x14ac:dyDescent="0.25">
      <c r="A262" s="3">
        <v>2600.0052000000001</v>
      </c>
      <c r="B262" s="3">
        <v>753.01250000000005</v>
      </c>
      <c r="C262" s="3">
        <v>392.25</v>
      </c>
      <c r="D262" s="3">
        <v>172.94</v>
      </c>
      <c r="F262" s="3">
        <v>2600.0052000000001</v>
      </c>
      <c r="G262" s="3">
        <v>744.56</v>
      </c>
      <c r="H262" s="3">
        <v>354.9425</v>
      </c>
      <c r="I262" s="3">
        <v>177.30667</v>
      </c>
      <c r="K262" s="3">
        <v>111.491</v>
      </c>
      <c r="L262" s="3">
        <v>24.96</v>
      </c>
      <c r="M262">
        <v>20.055900000000001</v>
      </c>
      <c r="N262">
        <v>20.0002</v>
      </c>
    </row>
    <row r="263" spans="1:14" x14ac:dyDescent="0.25">
      <c r="A263" s="3">
        <v>2610.00522</v>
      </c>
      <c r="B263" s="3">
        <v>754.93499999999995</v>
      </c>
      <c r="C263" s="3">
        <v>395.6</v>
      </c>
      <c r="D263" s="3">
        <v>173.96</v>
      </c>
      <c r="F263" s="3">
        <v>2610.00522</v>
      </c>
      <c r="G263" s="3">
        <v>745.94</v>
      </c>
      <c r="H263" s="3">
        <v>358.065</v>
      </c>
      <c r="I263" s="3">
        <v>178.36667</v>
      </c>
      <c r="K263" s="3">
        <v>111.887</v>
      </c>
      <c r="L263" s="3">
        <v>25.005199999999999</v>
      </c>
      <c r="M263">
        <v>20.0566</v>
      </c>
      <c r="N263">
        <v>20.0002</v>
      </c>
    </row>
    <row r="264" spans="1:14" x14ac:dyDescent="0.25">
      <c r="A264" s="3">
        <v>2620.00524</v>
      </c>
      <c r="B264" s="3">
        <v>756.81500000000005</v>
      </c>
      <c r="C264" s="3">
        <v>398.18</v>
      </c>
      <c r="D264" s="3">
        <v>174.78333000000001</v>
      </c>
      <c r="F264" s="3">
        <v>2620.00524</v>
      </c>
      <c r="G264" s="3">
        <v>747.38</v>
      </c>
      <c r="H264" s="3">
        <v>361.91</v>
      </c>
      <c r="I264" s="3">
        <v>179.76</v>
      </c>
      <c r="K264" s="3">
        <v>112.283</v>
      </c>
      <c r="L264" s="3">
        <v>25.050699999999999</v>
      </c>
      <c r="M264">
        <v>20.057200000000002</v>
      </c>
      <c r="N264">
        <v>20.0002</v>
      </c>
    </row>
    <row r="265" spans="1:14" x14ac:dyDescent="0.25">
      <c r="A265" s="3">
        <v>2630.0052599999999</v>
      </c>
      <c r="B265" s="3">
        <v>759.18</v>
      </c>
      <c r="C265" s="3">
        <v>401.72500000000002</v>
      </c>
      <c r="D265" s="3">
        <v>175.79667000000001</v>
      </c>
      <c r="F265" s="3">
        <v>2630.0052599999999</v>
      </c>
      <c r="G265" s="3">
        <v>748.71</v>
      </c>
      <c r="H265" s="3">
        <v>365.435</v>
      </c>
      <c r="I265" s="3">
        <v>181.08667</v>
      </c>
      <c r="K265" s="3">
        <v>112.679</v>
      </c>
      <c r="L265" s="3">
        <v>25.096599999999999</v>
      </c>
      <c r="M265">
        <v>20.0579</v>
      </c>
      <c r="N265">
        <v>20.0002</v>
      </c>
    </row>
    <row r="266" spans="1:14" x14ac:dyDescent="0.25">
      <c r="A266" s="3">
        <v>2640.0052799999999</v>
      </c>
      <c r="B266" s="3">
        <v>761.38499999999999</v>
      </c>
      <c r="C266" s="3">
        <v>405.22</v>
      </c>
      <c r="D266" s="3">
        <v>176.77332999999999</v>
      </c>
      <c r="F266" s="3">
        <v>2640.0052799999999</v>
      </c>
      <c r="G266" s="3">
        <v>750.05250000000001</v>
      </c>
      <c r="H266" s="3">
        <v>368.58</v>
      </c>
      <c r="I266" s="3">
        <v>182.23333</v>
      </c>
      <c r="K266" s="3">
        <v>113.075</v>
      </c>
      <c r="L266" s="3">
        <v>25.142700000000001</v>
      </c>
      <c r="M266">
        <v>20.058599999999998</v>
      </c>
      <c r="N266">
        <v>20.0002</v>
      </c>
    </row>
    <row r="267" spans="1:14" x14ac:dyDescent="0.25">
      <c r="A267" s="3">
        <v>2650.0052999999998</v>
      </c>
      <c r="B267" s="3">
        <v>763.90499999999997</v>
      </c>
      <c r="C267" s="3">
        <v>409.13</v>
      </c>
      <c r="D267" s="3">
        <v>177.85333</v>
      </c>
      <c r="F267" s="3">
        <v>2650.0052999999998</v>
      </c>
      <c r="G267" s="3">
        <v>751.5</v>
      </c>
      <c r="H267" s="3">
        <v>371.97500000000002</v>
      </c>
      <c r="I267" s="3">
        <v>183.03</v>
      </c>
      <c r="K267" s="3">
        <v>113.471</v>
      </c>
      <c r="L267" s="3">
        <v>25.1891</v>
      </c>
      <c r="M267">
        <v>20.0593</v>
      </c>
      <c r="N267">
        <v>20.0002</v>
      </c>
    </row>
    <row r="268" spans="1:14" x14ac:dyDescent="0.25">
      <c r="A268" s="3">
        <v>2660.0053200000002</v>
      </c>
      <c r="B268" s="3">
        <v>766.44749999999999</v>
      </c>
      <c r="C268" s="3">
        <v>413.04</v>
      </c>
      <c r="D268" s="3">
        <v>179.01333</v>
      </c>
      <c r="F268" s="3">
        <v>2660.0053200000002</v>
      </c>
      <c r="G268" s="3">
        <v>752.8075</v>
      </c>
      <c r="H268" s="3">
        <v>375.4</v>
      </c>
      <c r="I268" s="3">
        <v>183.98667</v>
      </c>
      <c r="K268" s="3">
        <v>113.867</v>
      </c>
      <c r="L268" s="3">
        <v>25.235900000000001</v>
      </c>
      <c r="M268">
        <v>20.059899999999999</v>
      </c>
      <c r="N268">
        <v>20.0002</v>
      </c>
    </row>
    <row r="269" spans="1:14" x14ac:dyDescent="0.25">
      <c r="A269" s="3">
        <v>2670.0053400000002</v>
      </c>
      <c r="B269" s="3">
        <v>768.94749999999999</v>
      </c>
      <c r="C269" s="3">
        <v>416.46499999999997</v>
      </c>
      <c r="D269" s="3">
        <v>180.08</v>
      </c>
      <c r="F269" s="3">
        <v>2670.0053400000002</v>
      </c>
      <c r="G269" s="3">
        <v>753.9325</v>
      </c>
      <c r="H269" s="3">
        <v>378.34249999999997</v>
      </c>
      <c r="I269" s="3">
        <v>185</v>
      </c>
      <c r="K269" s="3">
        <v>114.26300000000001</v>
      </c>
      <c r="L269" s="3">
        <v>25.282900000000001</v>
      </c>
      <c r="M269">
        <v>20.060600000000001</v>
      </c>
      <c r="N269">
        <v>20.0002</v>
      </c>
    </row>
    <row r="270" spans="1:14" x14ac:dyDescent="0.25">
      <c r="A270" s="3">
        <v>2680.0053600000001</v>
      </c>
      <c r="B270" s="3">
        <v>771.48</v>
      </c>
      <c r="C270" s="3">
        <v>420.39499999999998</v>
      </c>
      <c r="D270" s="3">
        <v>181.37666999999999</v>
      </c>
      <c r="F270" s="3">
        <v>2680.0053600000001</v>
      </c>
      <c r="G270" s="3">
        <v>755.1</v>
      </c>
      <c r="H270" s="3">
        <v>381.35500000000002</v>
      </c>
      <c r="I270" s="3">
        <v>186.14332999999999</v>
      </c>
      <c r="K270" s="3">
        <v>114.65900000000001</v>
      </c>
      <c r="L270" s="3">
        <v>25.330300000000001</v>
      </c>
      <c r="M270">
        <v>20.061299999999999</v>
      </c>
      <c r="N270">
        <v>20.0002</v>
      </c>
    </row>
    <row r="271" spans="1:14" x14ac:dyDescent="0.25">
      <c r="A271" s="3">
        <v>2690.0053800000001</v>
      </c>
      <c r="B271" s="3">
        <v>773.80250000000001</v>
      </c>
      <c r="C271" s="3">
        <v>423.9</v>
      </c>
      <c r="D271" s="3">
        <v>182.68666999999999</v>
      </c>
      <c r="F271" s="3">
        <v>2690.0053800000001</v>
      </c>
      <c r="G271" s="3">
        <v>756.29</v>
      </c>
      <c r="H271" s="3">
        <v>384.15249999999997</v>
      </c>
      <c r="I271" s="3">
        <v>187.39667</v>
      </c>
      <c r="K271" s="3">
        <v>115.054</v>
      </c>
      <c r="L271" s="3">
        <v>25.3779</v>
      </c>
      <c r="M271">
        <v>20.062000000000001</v>
      </c>
      <c r="N271">
        <v>20.0002</v>
      </c>
    </row>
    <row r="272" spans="1:14" x14ac:dyDescent="0.25">
      <c r="A272" s="3">
        <v>2700.0054</v>
      </c>
      <c r="B272" s="3">
        <v>775.79250000000002</v>
      </c>
      <c r="C272" s="3">
        <v>426.95</v>
      </c>
      <c r="D272" s="3">
        <v>183.85333</v>
      </c>
      <c r="F272" s="3">
        <v>2700.0054</v>
      </c>
      <c r="G272" s="3">
        <v>757.65499999999997</v>
      </c>
      <c r="H272" s="3">
        <v>387.54</v>
      </c>
      <c r="I272" s="3">
        <v>189.21</v>
      </c>
      <c r="K272" s="3">
        <v>115.45</v>
      </c>
      <c r="L272" s="3">
        <v>25.425899999999999</v>
      </c>
      <c r="M272">
        <v>20.0627</v>
      </c>
      <c r="N272">
        <v>20.0002</v>
      </c>
    </row>
    <row r="273" spans="1:14" x14ac:dyDescent="0.25">
      <c r="A273" s="3">
        <v>2710.00542</v>
      </c>
      <c r="B273" s="3">
        <v>778.22</v>
      </c>
      <c r="C273" s="3">
        <v>430.83499999999998</v>
      </c>
      <c r="D273" s="3">
        <v>185.19</v>
      </c>
      <c r="F273" s="3">
        <v>2710.00542</v>
      </c>
      <c r="G273" s="3">
        <v>759.03499999999997</v>
      </c>
      <c r="H273" s="3">
        <v>390.82249999999999</v>
      </c>
      <c r="I273" s="3">
        <v>190.98</v>
      </c>
      <c r="K273" s="3">
        <v>115.846</v>
      </c>
      <c r="L273" s="3">
        <v>25.4742</v>
      </c>
      <c r="M273">
        <v>20.063400000000001</v>
      </c>
      <c r="N273">
        <v>20.0002</v>
      </c>
    </row>
    <row r="274" spans="1:14" x14ac:dyDescent="0.25">
      <c r="A274" s="3">
        <v>2720.0054399999999</v>
      </c>
      <c r="B274" s="3">
        <v>780.28750000000002</v>
      </c>
      <c r="C274" s="3">
        <v>434.28500000000003</v>
      </c>
      <c r="D274" s="3">
        <v>186.36667</v>
      </c>
      <c r="F274" s="3">
        <v>2720.0054399999999</v>
      </c>
      <c r="G274" s="3">
        <v>760.37750000000005</v>
      </c>
      <c r="H274" s="3">
        <v>393.83249999999998</v>
      </c>
      <c r="I274" s="3">
        <v>192.45667</v>
      </c>
      <c r="K274" s="3">
        <v>116.242</v>
      </c>
      <c r="L274" s="3">
        <v>25.5228</v>
      </c>
      <c r="M274">
        <v>20.0641</v>
      </c>
      <c r="N274">
        <v>20.0002</v>
      </c>
    </row>
    <row r="275" spans="1:14" x14ac:dyDescent="0.25">
      <c r="A275" s="3">
        <v>2730.0054599999999</v>
      </c>
      <c r="B275" s="3">
        <v>782.4425</v>
      </c>
      <c r="C275" s="3">
        <v>438.4</v>
      </c>
      <c r="D275" s="3">
        <v>187.73667</v>
      </c>
      <c r="F275" s="3">
        <v>2730.0054599999999</v>
      </c>
      <c r="G275" s="3">
        <v>761.7</v>
      </c>
      <c r="H275" s="3">
        <v>397.26749999999998</v>
      </c>
      <c r="I275" s="3">
        <v>194.07</v>
      </c>
      <c r="K275" s="3">
        <v>116.63800000000001</v>
      </c>
      <c r="L275" s="3">
        <v>25.5717</v>
      </c>
      <c r="M275">
        <v>20.064800000000002</v>
      </c>
      <c r="N275">
        <v>20.0002</v>
      </c>
    </row>
    <row r="276" spans="1:14" x14ac:dyDescent="0.25">
      <c r="A276" s="3">
        <v>2740.0054799999998</v>
      </c>
      <c r="B276" s="3">
        <v>784.41250000000002</v>
      </c>
      <c r="C276" s="3">
        <v>442.63</v>
      </c>
      <c r="D276" s="3">
        <v>189.17667</v>
      </c>
      <c r="F276" s="3">
        <v>2740.0054799999998</v>
      </c>
      <c r="G276" s="3">
        <v>763.05</v>
      </c>
      <c r="H276" s="3">
        <v>400.8075</v>
      </c>
      <c r="I276" s="3">
        <v>195.64667</v>
      </c>
      <c r="K276" s="3">
        <v>117.03400000000001</v>
      </c>
      <c r="L276" s="3">
        <v>25.620799999999999</v>
      </c>
      <c r="M276">
        <v>20.0656</v>
      </c>
      <c r="N276">
        <v>20.0002</v>
      </c>
    </row>
    <row r="277" spans="1:14" x14ac:dyDescent="0.25">
      <c r="A277" s="3">
        <v>2750.0055000000002</v>
      </c>
      <c r="B277" s="3">
        <v>786.35749999999996</v>
      </c>
      <c r="C277" s="3">
        <v>446.58499999999998</v>
      </c>
      <c r="D277" s="3">
        <v>190.52667</v>
      </c>
      <c r="F277" s="3">
        <v>2750.0055000000002</v>
      </c>
      <c r="G277" s="3">
        <v>764.14250000000004</v>
      </c>
      <c r="H277" s="3">
        <v>404.09750000000003</v>
      </c>
      <c r="I277" s="3">
        <v>196.72667000000001</v>
      </c>
      <c r="K277" s="3">
        <v>117.43</v>
      </c>
      <c r="L277" s="3">
        <v>25.670300000000001</v>
      </c>
      <c r="M277">
        <v>20.066299999999998</v>
      </c>
      <c r="N277">
        <v>20.0002</v>
      </c>
    </row>
    <row r="278" spans="1:14" x14ac:dyDescent="0.25">
      <c r="A278" s="3">
        <v>2760.0055200000002</v>
      </c>
      <c r="B278" s="3">
        <v>788.5625</v>
      </c>
      <c r="C278" s="3">
        <v>450.89499999999998</v>
      </c>
      <c r="D278" s="3">
        <v>192.05667</v>
      </c>
      <c r="F278" s="3">
        <v>2760.0055200000002</v>
      </c>
      <c r="G278" s="3">
        <v>765.51499999999999</v>
      </c>
      <c r="H278" s="3">
        <v>407.9</v>
      </c>
      <c r="I278" s="3">
        <v>197.16333</v>
      </c>
      <c r="K278" s="3">
        <v>117.82599999999999</v>
      </c>
      <c r="L278" s="3">
        <v>25.720099999999999</v>
      </c>
      <c r="M278">
        <v>20.067</v>
      </c>
      <c r="N278">
        <v>20.0002</v>
      </c>
    </row>
    <row r="279" spans="1:14" x14ac:dyDescent="0.25">
      <c r="A279" s="3">
        <v>2770.0055400000001</v>
      </c>
      <c r="B279" s="3">
        <v>790.52</v>
      </c>
      <c r="C279" s="3">
        <v>454.94</v>
      </c>
      <c r="D279" s="3">
        <v>193.58667</v>
      </c>
      <c r="F279" s="3">
        <v>2770.0055400000001</v>
      </c>
      <c r="G279" s="3">
        <v>766.77499999999998</v>
      </c>
      <c r="H279" s="3">
        <v>411.32249999999999</v>
      </c>
      <c r="I279" s="3">
        <v>198.13</v>
      </c>
      <c r="K279" s="3">
        <v>118.22199999999999</v>
      </c>
      <c r="L279" s="3">
        <v>25.770299999999999</v>
      </c>
      <c r="M279">
        <v>20.067699999999999</v>
      </c>
      <c r="N279">
        <v>20.0002</v>
      </c>
    </row>
    <row r="280" spans="1:14" x14ac:dyDescent="0.25">
      <c r="A280" s="3">
        <v>2780.0055600000001</v>
      </c>
      <c r="B280" s="3">
        <v>792.22500000000002</v>
      </c>
      <c r="C280" s="3">
        <v>458.57499999999999</v>
      </c>
      <c r="D280" s="3">
        <v>195.08332999999999</v>
      </c>
      <c r="F280" s="3">
        <v>2780.0055600000001</v>
      </c>
      <c r="G280" s="3">
        <v>768.03250000000003</v>
      </c>
      <c r="H280" s="3">
        <v>415.32249999999999</v>
      </c>
      <c r="I280" s="3">
        <v>199.47667000000001</v>
      </c>
      <c r="K280" s="3">
        <v>118.617</v>
      </c>
      <c r="L280" s="3">
        <v>25.820699999999999</v>
      </c>
      <c r="M280">
        <v>20.0685</v>
      </c>
      <c r="N280">
        <v>20.0002</v>
      </c>
    </row>
    <row r="281" spans="1:14" x14ac:dyDescent="0.25">
      <c r="A281" s="3">
        <v>2790.00558</v>
      </c>
      <c r="B281" s="3">
        <v>794.21</v>
      </c>
      <c r="C281" s="3">
        <v>462.82</v>
      </c>
      <c r="D281" s="3">
        <v>196.76</v>
      </c>
      <c r="F281" s="3">
        <v>2790.00558</v>
      </c>
      <c r="G281" s="3">
        <v>769.28499999999997</v>
      </c>
      <c r="H281" s="3">
        <v>419.28</v>
      </c>
      <c r="I281" s="3">
        <v>200.93</v>
      </c>
      <c r="K281" s="3">
        <v>119.01300000000001</v>
      </c>
      <c r="L281" s="3">
        <v>25.871400000000001</v>
      </c>
      <c r="M281">
        <v>20.069199999999999</v>
      </c>
      <c r="N281">
        <v>20.0002</v>
      </c>
    </row>
    <row r="282" spans="1:14" x14ac:dyDescent="0.25">
      <c r="A282" s="3">
        <v>2800.0056</v>
      </c>
      <c r="B282" s="3">
        <v>795.84500000000003</v>
      </c>
      <c r="C282" s="3">
        <v>466.505</v>
      </c>
      <c r="D282" s="3">
        <v>198.18</v>
      </c>
      <c r="F282" s="3">
        <v>2800.0056</v>
      </c>
      <c r="G282" s="3">
        <v>770.41750000000002</v>
      </c>
      <c r="H282" s="3">
        <v>422.51</v>
      </c>
      <c r="I282" s="3">
        <v>202.35333</v>
      </c>
      <c r="K282" s="3">
        <v>119.40900000000001</v>
      </c>
      <c r="L282" s="3">
        <v>25.9224</v>
      </c>
      <c r="M282">
        <v>20.07</v>
      </c>
      <c r="N282">
        <v>20.0002</v>
      </c>
    </row>
    <row r="283" spans="1:14" x14ac:dyDescent="0.25">
      <c r="A283" s="3">
        <v>2810.0056199999999</v>
      </c>
      <c r="B283" s="3">
        <v>797.78750000000002</v>
      </c>
      <c r="C283" s="3">
        <v>471.06</v>
      </c>
      <c r="D283" s="3">
        <v>199.9</v>
      </c>
      <c r="F283" s="3">
        <v>2810.0056199999999</v>
      </c>
      <c r="G283" s="3">
        <v>771.76250000000005</v>
      </c>
      <c r="H283" s="3">
        <v>425.875</v>
      </c>
      <c r="I283" s="3">
        <v>203.95332999999999</v>
      </c>
      <c r="K283" s="3">
        <v>119.80500000000001</v>
      </c>
      <c r="L283" s="3">
        <v>25.973700000000001</v>
      </c>
      <c r="M283">
        <v>20.070699999999999</v>
      </c>
      <c r="N283">
        <v>20.0002</v>
      </c>
    </row>
    <row r="284" spans="1:14" x14ac:dyDescent="0.25">
      <c r="A284" s="3">
        <v>2820.0056399999999</v>
      </c>
      <c r="B284" s="3">
        <v>799.71749999999997</v>
      </c>
      <c r="C284" s="3">
        <v>476</v>
      </c>
      <c r="D284" s="3">
        <v>201.57</v>
      </c>
      <c r="F284" s="3">
        <v>2820.0056399999999</v>
      </c>
      <c r="G284" s="3">
        <v>773.10500000000002</v>
      </c>
      <c r="H284" s="3">
        <v>429.995</v>
      </c>
      <c r="I284" s="3">
        <v>205.43</v>
      </c>
      <c r="K284" s="3">
        <v>120.20099999999999</v>
      </c>
      <c r="L284" s="3">
        <v>26.025300000000001</v>
      </c>
      <c r="M284">
        <v>20.0715</v>
      </c>
      <c r="N284">
        <v>20.0002</v>
      </c>
    </row>
    <row r="285" spans="1:14" x14ac:dyDescent="0.25">
      <c r="A285" s="3">
        <v>2830.0056599999998</v>
      </c>
      <c r="B285" s="3">
        <v>801.47</v>
      </c>
      <c r="C285" s="3">
        <v>480.61500000000001</v>
      </c>
      <c r="D285" s="3">
        <v>203.08667</v>
      </c>
      <c r="F285" s="3">
        <v>2830.0056599999998</v>
      </c>
      <c r="G285" s="3">
        <v>774.27</v>
      </c>
      <c r="H285" s="3">
        <v>433.94</v>
      </c>
      <c r="I285" s="3">
        <v>206.72</v>
      </c>
      <c r="K285" s="3">
        <v>120.59699999999999</v>
      </c>
      <c r="L285" s="3">
        <v>26.077200000000001</v>
      </c>
      <c r="M285">
        <v>20.072199999999999</v>
      </c>
      <c r="N285">
        <v>20.0002</v>
      </c>
    </row>
    <row r="286" spans="1:14" x14ac:dyDescent="0.25">
      <c r="A286" s="3">
        <v>2840.0056800000002</v>
      </c>
      <c r="B286" s="3">
        <v>803.65499999999997</v>
      </c>
      <c r="C286" s="3">
        <v>485.74</v>
      </c>
      <c r="D286" s="3">
        <v>204.84</v>
      </c>
      <c r="F286" s="3">
        <v>2840.0056800000002</v>
      </c>
      <c r="G286" s="3">
        <v>775.48249999999996</v>
      </c>
      <c r="H286" s="3">
        <v>438.09</v>
      </c>
      <c r="I286" s="3">
        <v>207.99666999999999</v>
      </c>
      <c r="K286" s="3">
        <v>120.99299999999999</v>
      </c>
      <c r="L286" s="3">
        <v>26.1294</v>
      </c>
      <c r="M286">
        <v>20.073</v>
      </c>
      <c r="N286">
        <v>20.0002</v>
      </c>
    </row>
    <row r="287" spans="1:14" x14ac:dyDescent="0.25">
      <c r="A287" s="3">
        <v>2850.0057000000002</v>
      </c>
      <c r="B287" s="3">
        <v>805.98</v>
      </c>
      <c r="C287" s="3">
        <v>490.64</v>
      </c>
      <c r="D287" s="3">
        <v>206.51</v>
      </c>
      <c r="F287" s="3">
        <v>2850.0057000000002</v>
      </c>
      <c r="G287" s="3">
        <v>776.67</v>
      </c>
      <c r="H287" s="3">
        <v>441.83499999999998</v>
      </c>
      <c r="I287" s="3">
        <v>208.82667000000001</v>
      </c>
      <c r="K287" s="3">
        <v>121.389</v>
      </c>
      <c r="L287" s="3">
        <v>26.181899999999999</v>
      </c>
      <c r="M287">
        <v>20.073799999999999</v>
      </c>
      <c r="N287">
        <v>20.000299999999999</v>
      </c>
    </row>
    <row r="288" spans="1:14" x14ac:dyDescent="0.25">
      <c r="A288" s="3">
        <v>2860.0057200000001</v>
      </c>
      <c r="B288" s="3">
        <v>808.38750000000005</v>
      </c>
      <c r="C288" s="3">
        <v>495.94</v>
      </c>
      <c r="D288" s="3">
        <v>208.18666999999999</v>
      </c>
      <c r="F288" s="3">
        <v>2860.0057200000001</v>
      </c>
      <c r="G288" s="3">
        <v>777.995</v>
      </c>
      <c r="H288" s="3">
        <v>446.09249999999997</v>
      </c>
      <c r="I288" s="3">
        <v>209.77332999999999</v>
      </c>
      <c r="K288" s="3">
        <v>121.785</v>
      </c>
      <c r="L288" s="3">
        <v>26.2347</v>
      </c>
      <c r="M288">
        <v>20.0745</v>
      </c>
      <c r="N288">
        <v>20.000299999999999</v>
      </c>
    </row>
    <row r="289" spans="1:14" x14ac:dyDescent="0.25">
      <c r="A289" s="3">
        <v>2870.0057400000001</v>
      </c>
      <c r="B289" s="3">
        <v>810.74</v>
      </c>
      <c r="C289" s="3">
        <v>501.26499999999999</v>
      </c>
      <c r="D289" s="3">
        <v>209.91</v>
      </c>
      <c r="F289" s="3">
        <v>2870.0057400000001</v>
      </c>
      <c r="G289" s="3">
        <v>779.42</v>
      </c>
      <c r="H289" s="3">
        <v>450.435</v>
      </c>
      <c r="I289" s="3">
        <v>210.88333</v>
      </c>
      <c r="K289" s="3">
        <v>122.18</v>
      </c>
      <c r="L289" s="3">
        <v>26.287800000000001</v>
      </c>
      <c r="M289">
        <v>20.075299999999999</v>
      </c>
      <c r="N289">
        <v>20.000299999999999</v>
      </c>
    </row>
    <row r="290" spans="1:14" x14ac:dyDescent="0.25">
      <c r="A290" s="3">
        <v>2880.00576</v>
      </c>
      <c r="B290" s="3">
        <v>812.57</v>
      </c>
      <c r="C290" s="3">
        <v>505.73500000000001</v>
      </c>
      <c r="D290" s="3">
        <v>211.39332999999999</v>
      </c>
      <c r="F290" s="3">
        <v>2880.00576</v>
      </c>
      <c r="G290" s="3">
        <v>780.76</v>
      </c>
      <c r="H290" s="3">
        <v>454.26</v>
      </c>
      <c r="I290" s="3">
        <v>212.04</v>
      </c>
      <c r="K290" s="3">
        <v>122.57599999999999</v>
      </c>
      <c r="L290" s="3">
        <v>26.341200000000001</v>
      </c>
      <c r="M290">
        <v>20.0761</v>
      </c>
      <c r="N290">
        <v>20.000299999999999</v>
      </c>
    </row>
    <row r="291" spans="1:14" x14ac:dyDescent="0.25">
      <c r="A291" s="3">
        <v>2890.00578</v>
      </c>
      <c r="B291" s="3">
        <v>814.79750000000001</v>
      </c>
      <c r="C291" s="3">
        <v>510.90499999999997</v>
      </c>
      <c r="D291" s="3">
        <v>213.16</v>
      </c>
      <c r="F291" s="3">
        <v>2890.00578</v>
      </c>
      <c r="G291" s="3">
        <v>782.28499999999997</v>
      </c>
      <c r="H291" s="3">
        <v>458.86500000000001</v>
      </c>
      <c r="I291" s="3">
        <v>213.35</v>
      </c>
      <c r="K291" s="3">
        <v>122.97199999999999</v>
      </c>
      <c r="L291" s="3">
        <v>26.3948</v>
      </c>
      <c r="M291">
        <v>20.076899999999998</v>
      </c>
      <c r="N291">
        <v>20.000299999999999</v>
      </c>
    </row>
    <row r="292" spans="1:14" x14ac:dyDescent="0.25">
      <c r="A292" s="3">
        <v>2900.0057999999999</v>
      </c>
      <c r="B292" s="3">
        <v>817.27750000000003</v>
      </c>
      <c r="C292" s="3">
        <v>515.85500000000002</v>
      </c>
      <c r="D292" s="3">
        <v>215.05</v>
      </c>
      <c r="F292" s="3">
        <v>2900.0057999999999</v>
      </c>
      <c r="G292" s="3">
        <v>783.65250000000003</v>
      </c>
      <c r="H292" s="3">
        <v>462.52499999999998</v>
      </c>
      <c r="I292" s="3">
        <v>214.61667</v>
      </c>
      <c r="K292" s="3">
        <v>123.5</v>
      </c>
      <c r="L292" s="3">
        <v>26.466799999999999</v>
      </c>
      <c r="M292">
        <v>20.0779</v>
      </c>
      <c r="N292">
        <v>20.000299999999999</v>
      </c>
    </row>
    <row r="293" spans="1:14" x14ac:dyDescent="0.25">
      <c r="A293" s="3">
        <v>2910.0058199999999</v>
      </c>
      <c r="B293" s="3">
        <v>819.40499999999997</v>
      </c>
      <c r="C293" s="3">
        <v>519.47</v>
      </c>
      <c r="D293" s="3">
        <v>216.74666999999999</v>
      </c>
      <c r="F293" s="3">
        <v>2910.0058199999999</v>
      </c>
      <c r="G293" s="3">
        <v>785.29</v>
      </c>
      <c r="H293" s="3">
        <v>466.48</v>
      </c>
      <c r="I293" s="3">
        <v>216.12333000000001</v>
      </c>
      <c r="K293" s="3">
        <v>124.09399999999999</v>
      </c>
      <c r="L293" s="3">
        <v>26.548500000000001</v>
      </c>
      <c r="M293">
        <v>20.0791</v>
      </c>
      <c r="N293">
        <v>20.000299999999999</v>
      </c>
    </row>
    <row r="294" spans="1:14" x14ac:dyDescent="0.25">
      <c r="A294" s="3">
        <v>2920.0058399999998</v>
      </c>
      <c r="B294" s="3">
        <v>821.30499999999995</v>
      </c>
      <c r="C294" s="3">
        <v>524.41999999999996</v>
      </c>
      <c r="D294" s="3">
        <v>218.82333</v>
      </c>
      <c r="F294" s="3">
        <v>2920.0058399999998</v>
      </c>
      <c r="G294" s="3">
        <v>786.9375</v>
      </c>
      <c r="H294" s="3">
        <v>470.48250000000002</v>
      </c>
      <c r="I294" s="3">
        <v>217.85</v>
      </c>
      <c r="K294" s="3">
        <v>124.688</v>
      </c>
      <c r="L294" s="3">
        <v>26.630800000000001</v>
      </c>
      <c r="M294">
        <v>20.080400000000001</v>
      </c>
      <c r="N294">
        <v>20.000299999999999</v>
      </c>
    </row>
    <row r="295" spans="1:14" x14ac:dyDescent="0.25">
      <c r="A295" s="3">
        <v>2930.0058600000002</v>
      </c>
      <c r="B295" s="3">
        <v>822.61249999999995</v>
      </c>
      <c r="C295" s="3">
        <v>528.64</v>
      </c>
      <c r="D295" s="3">
        <v>220.64667</v>
      </c>
      <c r="F295" s="3">
        <v>2930.0058600000002</v>
      </c>
      <c r="G295" s="3">
        <v>788.13750000000005</v>
      </c>
      <c r="H295" s="3">
        <v>473.71749999999997</v>
      </c>
      <c r="I295" s="3">
        <v>219.14332999999999</v>
      </c>
      <c r="K295" s="3">
        <v>125.282</v>
      </c>
      <c r="L295" s="3">
        <v>26.713699999999999</v>
      </c>
      <c r="M295">
        <v>20.081600000000002</v>
      </c>
      <c r="N295">
        <v>20.000299999999999</v>
      </c>
    </row>
    <row r="296" spans="1:14" x14ac:dyDescent="0.25">
      <c r="A296" s="3">
        <v>2940.0058800000002</v>
      </c>
      <c r="B296" s="3">
        <v>824.3075</v>
      </c>
      <c r="C296" s="3">
        <v>533.45000000000005</v>
      </c>
      <c r="D296" s="3">
        <v>222.76333</v>
      </c>
      <c r="F296" s="3">
        <v>2940.0058800000002</v>
      </c>
      <c r="G296" s="3">
        <v>789.49</v>
      </c>
      <c r="H296" s="3">
        <v>477.5025</v>
      </c>
      <c r="I296" s="3">
        <v>220.76</v>
      </c>
      <c r="K296" s="3">
        <v>125.875</v>
      </c>
      <c r="L296" s="3">
        <v>26.7972</v>
      </c>
      <c r="M296">
        <v>20.082799999999999</v>
      </c>
      <c r="N296">
        <v>20.000299999999999</v>
      </c>
    </row>
    <row r="297" spans="1:14" x14ac:dyDescent="0.25">
      <c r="A297" s="3">
        <v>2950.0059000000001</v>
      </c>
      <c r="B297" s="3">
        <v>825.54499999999996</v>
      </c>
      <c r="C297" s="3">
        <v>537.9</v>
      </c>
      <c r="D297" s="3">
        <v>224.78333000000001</v>
      </c>
      <c r="F297" s="3">
        <v>2950.0059000000001</v>
      </c>
      <c r="G297" s="3">
        <v>791.02</v>
      </c>
      <c r="H297" s="3">
        <v>481.495</v>
      </c>
      <c r="I297" s="3">
        <v>222.28333000000001</v>
      </c>
      <c r="K297" s="3">
        <v>126.46899999999999</v>
      </c>
      <c r="L297" s="3">
        <v>26.881399999999999</v>
      </c>
      <c r="M297">
        <v>20.084099999999999</v>
      </c>
      <c r="N297">
        <v>20.000299999999999</v>
      </c>
    </row>
    <row r="298" spans="1:14" x14ac:dyDescent="0.25">
      <c r="A298" s="3">
        <v>2960.0059200000001</v>
      </c>
      <c r="B298" s="3">
        <v>826.34</v>
      </c>
      <c r="C298" s="3">
        <v>541.49</v>
      </c>
      <c r="D298" s="3">
        <v>226.44</v>
      </c>
      <c r="F298" s="3">
        <v>2960.0059200000001</v>
      </c>
      <c r="G298" s="3">
        <v>792.23</v>
      </c>
      <c r="H298" s="3">
        <v>484.745</v>
      </c>
      <c r="I298" s="3">
        <v>223.51333</v>
      </c>
      <c r="K298" s="3">
        <v>127.063</v>
      </c>
      <c r="L298" s="3">
        <v>26.966200000000001</v>
      </c>
      <c r="M298">
        <v>20.0853</v>
      </c>
      <c r="N298">
        <v>20.000299999999999</v>
      </c>
    </row>
    <row r="299" spans="1:14" x14ac:dyDescent="0.25">
      <c r="A299" s="3">
        <v>2970.00594</v>
      </c>
      <c r="B299" s="3">
        <v>827.21749999999997</v>
      </c>
      <c r="C299" s="3">
        <v>545.70500000000004</v>
      </c>
      <c r="D299" s="3">
        <v>228.69667000000001</v>
      </c>
      <c r="F299" s="3">
        <v>2970.00594</v>
      </c>
      <c r="G299" s="3">
        <v>793.59749999999997</v>
      </c>
      <c r="H299" s="3">
        <v>488.48</v>
      </c>
      <c r="I299" s="3">
        <v>225.02</v>
      </c>
      <c r="K299" s="3">
        <v>127.657</v>
      </c>
      <c r="L299" s="3">
        <v>27.0517</v>
      </c>
      <c r="M299">
        <v>20.086600000000001</v>
      </c>
      <c r="N299">
        <v>20.000299999999999</v>
      </c>
    </row>
    <row r="300" spans="1:14" x14ac:dyDescent="0.25">
      <c r="A300" s="3">
        <v>2980.00596</v>
      </c>
      <c r="B300" s="3">
        <v>828.23500000000001</v>
      </c>
      <c r="C300" s="3">
        <v>549.71500000000003</v>
      </c>
      <c r="D300" s="3">
        <v>230.90333000000001</v>
      </c>
      <c r="F300" s="3">
        <v>2980.00596</v>
      </c>
      <c r="G300" s="3">
        <v>794.63</v>
      </c>
      <c r="H300" s="3">
        <v>491.57249999999999</v>
      </c>
      <c r="I300" s="3">
        <v>226.36667</v>
      </c>
      <c r="K300" s="3">
        <v>128.15199999999999</v>
      </c>
      <c r="L300" s="3">
        <v>27.1233</v>
      </c>
      <c r="M300">
        <v>20.087599999999998</v>
      </c>
      <c r="N300">
        <v>20.000399999999999</v>
      </c>
    </row>
    <row r="301" spans="1:14" x14ac:dyDescent="0.25">
      <c r="A301" s="3">
        <v>2990.0059799999999</v>
      </c>
      <c r="B301" s="3">
        <v>829.48749999999995</v>
      </c>
      <c r="C301" s="3">
        <v>553.80999999999995</v>
      </c>
      <c r="D301" s="3">
        <v>233.36</v>
      </c>
      <c r="F301" s="3">
        <v>2990.0059799999999</v>
      </c>
      <c r="G301" s="3">
        <v>795.8125</v>
      </c>
      <c r="H301" s="3">
        <v>495.065</v>
      </c>
      <c r="I301" s="3">
        <v>227.99666999999999</v>
      </c>
      <c r="K301" s="3">
        <v>128.59700000000001</v>
      </c>
      <c r="L301" s="3">
        <v>27.188199999999998</v>
      </c>
      <c r="M301">
        <v>20.0886</v>
      </c>
      <c r="N301">
        <v>20.000399999999999</v>
      </c>
    </row>
    <row r="302" spans="1:14" x14ac:dyDescent="0.25">
      <c r="A302" s="3">
        <v>3000.0059999999999</v>
      </c>
      <c r="B302" s="3">
        <v>830.32500000000005</v>
      </c>
      <c r="C302" s="3">
        <v>557.39</v>
      </c>
      <c r="D302" s="3">
        <v>235.75667000000001</v>
      </c>
      <c r="F302" s="3">
        <v>3000.0059999999999</v>
      </c>
      <c r="G302" s="3">
        <v>796.84749999999997</v>
      </c>
      <c r="H302" s="3">
        <v>498.51249999999999</v>
      </c>
      <c r="I302" s="3">
        <v>229.64667</v>
      </c>
      <c r="K302" s="3">
        <v>129.04300000000001</v>
      </c>
      <c r="L302" s="3">
        <v>27.253399999999999</v>
      </c>
      <c r="M302">
        <v>20.089600000000001</v>
      </c>
      <c r="N302">
        <v>20.000399999999999</v>
      </c>
    </row>
    <row r="303" spans="1:14" x14ac:dyDescent="0.25">
      <c r="A303" s="3">
        <v>3010.0060199999998</v>
      </c>
      <c r="B303" s="3">
        <v>831.495</v>
      </c>
      <c r="C303" s="3">
        <v>560.41999999999996</v>
      </c>
      <c r="D303" s="3">
        <v>237.95667</v>
      </c>
      <c r="F303" s="3">
        <v>3010.0060199999998</v>
      </c>
      <c r="G303" s="3">
        <v>797.83</v>
      </c>
      <c r="H303" s="3">
        <v>501.44749999999999</v>
      </c>
      <c r="I303" s="3">
        <v>231.19667000000001</v>
      </c>
      <c r="K303" s="3">
        <v>129.488</v>
      </c>
      <c r="L303" s="3">
        <v>27.318899999999999</v>
      </c>
      <c r="M303">
        <v>20.090599999999998</v>
      </c>
      <c r="N303">
        <v>20.000399999999999</v>
      </c>
    </row>
    <row r="304" spans="1:14" x14ac:dyDescent="0.25">
      <c r="A304" s="3">
        <v>3020.0060400000002</v>
      </c>
      <c r="B304" s="3">
        <v>832.76750000000004</v>
      </c>
      <c r="C304" s="3">
        <v>563.80499999999995</v>
      </c>
      <c r="D304" s="3">
        <v>240.52332999999999</v>
      </c>
      <c r="F304" s="3">
        <v>3020.0060400000002</v>
      </c>
      <c r="G304" s="3">
        <v>799.06500000000005</v>
      </c>
      <c r="H304" s="3">
        <v>504.8</v>
      </c>
      <c r="I304" s="3">
        <v>233.00333000000001</v>
      </c>
      <c r="K304" s="3">
        <v>129.93299999999999</v>
      </c>
      <c r="L304" s="3">
        <v>27.384799999999998</v>
      </c>
      <c r="M304">
        <v>20.0915</v>
      </c>
      <c r="N304">
        <v>20.000399999999999</v>
      </c>
    </row>
    <row r="305" spans="1:14" x14ac:dyDescent="0.25">
      <c r="A305" s="3">
        <v>3030.0060600000002</v>
      </c>
      <c r="B305" s="3">
        <v>834.31500000000005</v>
      </c>
      <c r="C305" s="3">
        <v>567.36500000000001</v>
      </c>
      <c r="D305" s="3">
        <v>242.95</v>
      </c>
      <c r="F305" s="3">
        <v>3030.0060600000002</v>
      </c>
      <c r="G305" s="3">
        <v>800.10500000000002</v>
      </c>
      <c r="H305" s="3">
        <v>508.15750000000003</v>
      </c>
      <c r="I305" s="3">
        <v>234.86667</v>
      </c>
      <c r="K305" s="3">
        <v>130.37899999999999</v>
      </c>
      <c r="L305" s="3">
        <v>27.451000000000001</v>
      </c>
      <c r="M305">
        <v>20.092500000000001</v>
      </c>
      <c r="N305">
        <v>20.000399999999999</v>
      </c>
    </row>
    <row r="306" spans="1:14" x14ac:dyDescent="0.25">
      <c r="A306" s="3">
        <v>3040.0060800000001</v>
      </c>
      <c r="B306" s="3">
        <v>835.26499999999999</v>
      </c>
      <c r="C306" s="3">
        <v>570.94000000000005</v>
      </c>
      <c r="D306" s="3">
        <v>245.27</v>
      </c>
      <c r="F306" s="3">
        <v>3040.0060800000001</v>
      </c>
      <c r="G306" s="3">
        <v>800.97500000000002</v>
      </c>
      <c r="H306" s="3">
        <v>511.20499999999998</v>
      </c>
      <c r="I306" s="3">
        <v>236.54667000000001</v>
      </c>
      <c r="K306" s="3">
        <v>130.82400000000001</v>
      </c>
      <c r="L306" s="3">
        <v>27.517499999999998</v>
      </c>
      <c r="M306">
        <v>20.093499999999999</v>
      </c>
      <c r="N306">
        <v>20.000399999999999</v>
      </c>
    </row>
    <row r="307" spans="1:14" x14ac:dyDescent="0.25">
      <c r="A307" s="3">
        <v>3050.0061000000001</v>
      </c>
      <c r="B307" s="3">
        <v>836.51750000000004</v>
      </c>
      <c r="C307" s="3">
        <v>574.99</v>
      </c>
      <c r="D307" s="3">
        <v>244.97667000000001</v>
      </c>
      <c r="F307" s="3">
        <v>3050.0061000000001</v>
      </c>
      <c r="G307" s="3">
        <v>801.76499999999999</v>
      </c>
      <c r="H307" s="3">
        <v>514.40250000000003</v>
      </c>
      <c r="I307" s="3">
        <v>238.57333</v>
      </c>
      <c r="K307" s="3">
        <v>131.26900000000001</v>
      </c>
      <c r="L307" s="3">
        <v>27.584399999999999</v>
      </c>
      <c r="M307">
        <v>20.0945</v>
      </c>
      <c r="N307">
        <v>20.000399999999999</v>
      </c>
    </row>
    <row r="308" spans="1:14" x14ac:dyDescent="0.25">
      <c r="A308" s="3">
        <v>3060.00612</v>
      </c>
      <c r="B308" s="3">
        <v>837.42499999999995</v>
      </c>
      <c r="C308" s="3">
        <v>578.79999999999995</v>
      </c>
      <c r="D308" s="3">
        <v>243.04333</v>
      </c>
      <c r="F308" s="3">
        <v>3060.00612</v>
      </c>
      <c r="G308" s="3">
        <v>802.63250000000005</v>
      </c>
      <c r="H308" s="3">
        <v>517.44000000000005</v>
      </c>
      <c r="I308" s="3">
        <v>240.45667</v>
      </c>
      <c r="K308" s="3">
        <v>131.715</v>
      </c>
      <c r="L308" s="3">
        <v>27.651700000000002</v>
      </c>
      <c r="M308">
        <v>20.095500000000001</v>
      </c>
      <c r="N308">
        <v>20.000399999999999</v>
      </c>
    </row>
    <row r="309" spans="1:14" x14ac:dyDescent="0.25">
      <c r="A309" s="3">
        <v>3070.00614</v>
      </c>
      <c r="B309" s="3">
        <v>838.41499999999996</v>
      </c>
      <c r="C309" s="3">
        <v>582.53499999999997</v>
      </c>
      <c r="D309" s="3">
        <v>245.60667000000001</v>
      </c>
      <c r="F309" s="3">
        <v>3070.00614</v>
      </c>
      <c r="G309" s="3">
        <v>803.83500000000004</v>
      </c>
      <c r="H309" s="3">
        <v>520.84749999999997</v>
      </c>
      <c r="I309" s="3">
        <v>243.12333000000001</v>
      </c>
      <c r="K309" s="3">
        <v>132.16</v>
      </c>
      <c r="L309" s="3">
        <v>27.7193</v>
      </c>
      <c r="M309">
        <v>20.096499999999999</v>
      </c>
      <c r="N309">
        <v>20.000399999999999</v>
      </c>
    </row>
    <row r="310" spans="1:14" x14ac:dyDescent="0.25">
      <c r="A310" s="3">
        <v>3080.0061599999999</v>
      </c>
      <c r="B310" s="3">
        <v>839.27250000000004</v>
      </c>
      <c r="C310" s="3">
        <v>585.94000000000005</v>
      </c>
      <c r="D310" s="3">
        <v>248.49666999999999</v>
      </c>
      <c r="F310" s="3">
        <v>3080.0061599999999</v>
      </c>
      <c r="G310" s="3">
        <v>805.10500000000002</v>
      </c>
      <c r="H310" s="3">
        <v>524.07249999999999</v>
      </c>
      <c r="I310" s="3">
        <v>245.11</v>
      </c>
      <c r="K310" s="3">
        <v>132.60499999999999</v>
      </c>
      <c r="L310" s="3">
        <v>27.787199999999999</v>
      </c>
      <c r="M310">
        <v>20.0975</v>
      </c>
      <c r="N310">
        <v>20.000399999999999</v>
      </c>
    </row>
    <row r="311" spans="1:14" x14ac:dyDescent="0.25">
      <c r="A311" s="3">
        <v>3090.0061799999999</v>
      </c>
      <c r="B311" s="3">
        <v>840.22500000000002</v>
      </c>
      <c r="C311" s="3">
        <v>588.77499999999998</v>
      </c>
      <c r="D311" s="3">
        <v>251.29</v>
      </c>
      <c r="F311" s="3">
        <v>3090.0061799999999</v>
      </c>
      <c r="G311" s="3">
        <v>806.28499999999997</v>
      </c>
      <c r="H311" s="3">
        <v>526.38</v>
      </c>
      <c r="I311" s="3">
        <v>247.58667</v>
      </c>
      <c r="K311" s="3">
        <v>133.05099999999999</v>
      </c>
      <c r="L311" s="3">
        <v>27.855399999999999</v>
      </c>
      <c r="M311">
        <v>20.098600000000001</v>
      </c>
      <c r="N311">
        <v>20.000399999999999</v>
      </c>
    </row>
    <row r="312" spans="1:14" x14ac:dyDescent="0.25">
      <c r="A312" s="3">
        <v>3100.0061999999998</v>
      </c>
      <c r="B312" s="3">
        <v>841.16250000000002</v>
      </c>
      <c r="C312" s="3">
        <v>591.875</v>
      </c>
      <c r="D312" s="3">
        <v>254.56333000000001</v>
      </c>
      <c r="F312" s="3">
        <v>3100.0061999999998</v>
      </c>
      <c r="G312" s="3">
        <v>807.82749999999999</v>
      </c>
      <c r="H312" s="3">
        <v>529.09249999999997</v>
      </c>
      <c r="I312" s="3">
        <v>249.58</v>
      </c>
      <c r="K312" s="3">
        <v>133.49600000000001</v>
      </c>
      <c r="L312" s="3">
        <v>27.923999999999999</v>
      </c>
      <c r="M312">
        <v>20.099599999999999</v>
      </c>
      <c r="N312">
        <v>20.000399999999999</v>
      </c>
    </row>
    <row r="313" spans="1:14" x14ac:dyDescent="0.25">
      <c r="A313" s="3">
        <v>3110.0062200000002</v>
      </c>
      <c r="B313" s="3">
        <v>841.87</v>
      </c>
      <c r="C313" s="3">
        <v>594.54499999999996</v>
      </c>
      <c r="D313" s="3">
        <v>257.30333000000002</v>
      </c>
      <c r="F313" s="3">
        <v>3110.0062200000002</v>
      </c>
      <c r="G313" s="3">
        <v>808.90499999999997</v>
      </c>
      <c r="H313" s="3">
        <v>531.61</v>
      </c>
      <c r="I313" s="3">
        <v>251.57</v>
      </c>
      <c r="K313" s="3">
        <v>133.94200000000001</v>
      </c>
      <c r="L313" s="3">
        <v>27.992799999999999</v>
      </c>
      <c r="M313">
        <v>20.1006</v>
      </c>
      <c r="N313">
        <v>20.000499999999999</v>
      </c>
    </row>
    <row r="314" spans="1:14" x14ac:dyDescent="0.25">
      <c r="A314" s="3">
        <v>3120.0062400000002</v>
      </c>
      <c r="B314" s="3">
        <v>842.6925</v>
      </c>
      <c r="C314" s="3">
        <v>597.70000000000005</v>
      </c>
      <c r="D314" s="3">
        <v>260.35667000000001</v>
      </c>
      <c r="F314" s="3">
        <v>3120.0062400000002</v>
      </c>
      <c r="G314" s="3">
        <v>810.00750000000005</v>
      </c>
      <c r="H314" s="3">
        <v>534.755</v>
      </c>
      <c r="I314" s="3">
        <v>254.02</v>
      </c>
      <c r="K314" s="3">
        <v>134.387</v>
      </c>
      <c r="L314" s="3">
        <v>28.062100000000001</v>
      </c>
      <c r="M314">
        <v>20.101700000000001</v>
      </c>
      <c r="N314">
        <v>20.000499999999999</v>
      </c>
    </row>
    <row r="315" spans="1:14" x14ac:dyDescent="0.25">
      <c r="A315" s="3">
        <v>3130.0062600000001</v>
      </c>
      <c r="B315" s="3">
        <v>843.89250000000004</v>
      </c>
      <c r="C315" s="3">
        <v>601.02499999999998</v>
      </c>
      <c r="D315" s="3">
        <v>263.44666999999998</v>
      </c>
      <c r="F315" s="3">
        <v>3130.0062600000001</v>
      </c>
      <c r="G315" s="3">
        <v>811.47500000000002</v>
      </c>
      <c r="H315" s="3">
        <v>538.1875</v>
      </c>
      <c r="I315" s="3">
        <v>256.74</v>
      </c>
      <c r="K315" s="3">
        <v>134.83199999999999</v>
      </c>
      <c r="L315" s="3">
        <v>28.131599999999999</v>
      </c>
      <c r="M315">
        <v>20.102699999999999</v>
      </c>
      <c r="N315">
        <v>20.000499999999999</v>
      </c>
    </row>
    <row r="316" spans="1:14" x14ac:dyDescent="0.25">
      <c r="A316" s="3">
        <v>3140.0062800000001</v>
      </c>
      <c r="B316" s="3">
        <v>844.90499999999997</v>
      </c>
      <c r="C316" s="3">
        <v>603.875</v>
      </c>
      <c r="D316" s="3">
        <v>266.18333000000001</v>
      </c>
      <c r="F316" s="3">
        <v>3140.0062800000001</v>
      </c>
      <c r="G316" s="3">
        <v>812.65250000000003</v>
      </c>
      <c r="H316" s="3">
        <v>541.3075</v>
      </c>
      <c r="I316" s="3">
        <v>259.15667000000002</v>
      </c>
      <c r="K316" s="3">
        <v>135.27799999999999</v>
      </c>
      <c r="L316" s="3">
        <v>28.201499999999999</v>
      </c>
      <c r="M316">
        <v>20.1038</v>
      </c>
      <c r="N316">
        <v>20.000499999999999</v>
      </c>
    </row>
    <row r="317" spans="1:14" x14ac:dyDescent="0.25">
      <c r="A317" s="3">
        <v>3150.0063</v>
      </c>
      <c r="B317" s="3">
        <v>845.95</v>
      </c>
      <c r="C317" s="3">
        <v>607.15</v>
      </c>
      <c r="D317" s="3">
        <v>269.38</v>
      </c>
      <c r="F317" s="3">
        <v>3150.0063</v>
      </c>
      <c r="G317" s="3">
        <v>814.33749999999998</v>
      </c>
      <c r="H317" s="3">
        <v>545.09249999999997</v>
      </c>
      <c r="I317" s="3">
        <v>262.03667000000002</v>
      </c>
      <c r="K317" s="3">
        <v>135.72300000000001</v>
      </c>
      <c r="L317" s="3">
        <v>28.271699999999999</v>
      </c>
      <c r="M317">
        <v>20.104800000000001</v>
      </c>
      <c r="N317">
        <v>20.000499999999999</v>
      </c>
    </row>
    <row r="318" spans="1:14" x14ac:dyDescent="0.25">
      <c r="A318" s="3">
        <v>3160.00632</v>
      </c>
      <c r="B318" s="3">
        <v>847.09749999999997</v>
      </c>
      <c r="C318" s="3">
        <v>610.19000000000005</v>
      </c>
      <c r="D318" s="3">
        <v>272.39</v>
      </c>
      <c r="F318" s="3">
        <v>3160.00632</v>
      </c>
      <c r="G318" s="3">
        <v>815.82500000000005</v>
      </c>
      <c r="H318" s="3">
        <v>548.65250000000003</v>
      </c>
      <c r="I318" s="3">
        <v>264.94666999999998</v>
      </c>
      <c r="K318" s="3">
        <v>136.16800000000001</v>
      </c>
      <c r="L318" s="3">
        <v>28.342199999999998</v>
      </c>
      <c r="M318">
        <v>20.105899999999998</v>
      </c>
      <c r="N318">
        <v>20.000499999999999</v>
      </c>
    </row>
    <row r="319" spans="1:14" x14ac:dyDescent="0.25">
      <c r="A319" s="3">
        <v>3170.0063399999999</v>
      </c>
      <c r="B319" s="3">
        <v>848.35749999999996</v>
      </c>
      <c r="C319" s="3">
        <v>612.70500000000004</v>
      </c>
      <c r="D319" s="3">
        <v>275.20999999999998</v>
      </c>
      <c r="F319" s="3">
        <v>3170.0063399999999</v>
      </c>
      <c r="G319" s="3">
        <v>817.32249999999999</v>
      </c>
      <c r="H319" s="3">
        <v>552.71749999999997</v>
      </c>
      <c r="I319" s="3">
        <v>268.04667000000001</v>
      </c>
      <c r="K319" s="3">
        <v>136.614</v>
      </c>
      <c r="L319" s="3">
        <v>28.413</v>
      </c>
      <c r="M319">
        <v>20.106999999999999</v>
      </c>
      <c r="N319">
        <v>20.000499999999999</v>
      </c>
    </row>
    <row r="320" spans="1:14" x14ac:dyDescent="0.25">
      <c r="A320" s="3">
        <v>3180.0063599999999</v>
      </c>
      <c r="B320" s="3">
        <v>849.85</v>
      </c>
      <c r="C320" s="3">
        <v>615.19500000000005</v>
      </c>
      <c r="D320" s="3">
        <v>278.35333000000003</v>
      </c>
      <c r="F320" s="3">
        <v>3180.0063599999999</v>
      </c>
      <c r="G320" s="3">
        <v>818.77250000000004</v>
      </c>
      <c r="H320" s="3">
        <v>556.78499999999997</v>
      </c>
      <c r="I320" s="3">
        <v>270.99</v>
      </c>
      <c r="K320" s="3">
        <v>137.059</v>
      </c>
      <c r="L320" s="3">
        <v>28.484200000000001</v>
      </c>
      <c r="M320">
        <v>20.108000000000001</v>
      </c>
      <c r="N320">
        <v>20.000499999999999</v>
      </c>
    </row>
    <row r="321" spans="1:14" x14ac:dyDescent="0.25">
      <c r="A321" s="3">
        <v>3190.0063799999998</v>
      </c>
      <c r="B321" s="3">
        <v>851.28</v>
      </c>
      <c r="C321" s="3">
        <v>617.33000000000004</v>
      </c>
      <c r="D321" s="3">
        <v>281.00333000000001</v>
      </c>
      <c r="F321" s="3">
        <v>3190.0063799999998</v>
      </c>
      <c r="G321" s="3">
        <v>819.87249999999995</v>
      </c>
      <c r="H321" s="3">
        <v>560.11</v>
      </c>
      <c r="I321" s="3">
        <v>273.51</v>
      </c>
      <c r="K321" s="3">
        <v>137.505</v>
      </c>
      <c r="L321" s="3">
        <v>28.555700000000002</v>
      </c>
      <c r="M321">
        <v>20.109100000000002</v>
      </c>
      <c r="N321">
        <v>20.000499999999999</v>
      </c>
    </row>
    <row r="322" spans="1:14" x14ac:dyDescent="0.25">
      <c r="A322" s="3">
        <v>3200.0064000000002</v>
      </c>
      <c r="B322" s="3">
        <v>852.94500000000005</v>
      </c>
      <c r="C322" s="3">
        <v>619.6</v>
      </c>
      <c r="D322" s="3">
        <v>284.21332999999998</v>
      </c>
      <c r="F322" s="3">
        <v>3200.0064000000002</v>
      </c>
      <c r="G322" s="3">
        <v>821.0625</v>
      </c>
      <c r="H322" s="3">
        <v>563.91250000000002</v>
      </c>
      <c r="I322" s="3">
        <v>276.35667000000001</v>
      </c>
      <c r="K322" s="3">
        <v>137.94999999999999</v>
      </c>
      <c r="L322" s="3">
        <v>28.627500000000001</v>
      </c>
      <c r="M322">
        <v>20.110199999999999</v>
      </c>
      <c r="N322">
        <v>20.000499999999999</v>
      </c>
    </row>
    <row r="323" spans="1:14" x14ac:dyDescent="0.25">
      <c r="A323" s="3">
        <v>3210.0064200000002</v>
      </c>
      <c r="B323" s="3">
        <v>854.53250000000003</v>
      </c>
      <c r="C323" s="3">
        <v>621.71</v>
      </c>
      <c r="D323" s="3">
        <v>287.40332999999998</v>
      </c>
      <c r="F323" s="3">
        <v>3210.0064200000002</v>
      </c>
      <c r="G323" s="3">
        <v>822.35500000000002</v>
      </c>
      <c r="H323" s="3">
        <v>567.28</v>
      </c>
      <c r="I323" s="3">
        <v>278.98</v>
      </c>
      <c r="K323" s="3">
        <v>138.39500000000001</v>
      </c>
      <c r="L323" s="3">
        <v>28.6996</v>
      </c>
      <c r="M323">
        <v>20.1113</v>
      </c>
      <c r="N323">
        <v>20.000599999999999</v>
      </c>
    </row>
    <row r="324" spans="1:14" x14ac:dyDescent="0.25">
      <c r="A324" s="3">
        <v>3220.0064400000001</v>
      </c>
      <c r="B324" s="3">
        <v>856.02750000000003</v>
      </c>
      <c r="C324" s="3">
        <v>623.98</v>
      </c>
      <c r="D324" s="3">
        <v>290.28332999999998</v>
      </c>
      <c r="F324" s="3">
        <v>3220.0064400000001</v>
      </c>
      <c r="G324" s="3">
        <v>823.56500000000005</v>
      </c>
      <c r="H324" s="3">
        <v>570.55250000000001</v>
      </c>
      <c r="I324" s="3">
        <v>281.72332999999998</v>
      </c>
      <c r="K324" s="3">
        <v>138.84100000000001</v>
      </c>
      <c r="L324" s="3">
        <v>28.771999999999998</v>
      </c>
      <c r="M324">
        <v>20.112400000000001</v>
      </c>
      <c r="N324">
        <v>20.000599999999999</v>
      </c>
    </row>
    <row r="325" spans="1:14" x14ac:dyDescent="0.25">
      <c r="A325" s="3">
        <v>3230.0064600000001</v>
      </c>
      <c r="B325" s="3">
        <v>858.01</v>
      </c>
      <c r="C325" s="3">
        <v>627.03499999999997</v>
      </c>
      <c r="D325" s="3">
        <v>293.62666999999999</v>
      </c>
      <c r="F325" s="3">
        <v>3230.0064600000001</v>
      </c>
      <c r="G325" s="3">
        <v>824.76</v>
      </c>
      <c r="H325" s="3">
        <v>573.8175</v>
      </c>
      <c r="I325" s="3">
        <v>284.43666999999999</v>
      </c>
      <c r="K325" s="3">
        <v>139.286</v>
      </c>
      <c r="L325" s="3">
        <v>28.844799999999999</v>
      </c>
      <c r="M325">
        <v>20.113499999999998</v>
      </c>
      <c r="N325">
        <v>20.000599999999999</v>
      </c>
    </row>
    <row r="326" spans="1:14" x14ac:dyDescent="0.25">
      <c r="A326" s="3">
        <v>3240.00648</v>
      </c>
      <c r="B326" s="3">
        <v>859.09</v>
      </c>
      <c r="C326" s="3">
        <v>629.91999999999996</v>
      </c>
      <c r="D326" s="3">
        <v>296.7</v>
      </c>
      <c r="F326" s="3">
        <v>3240.00648</v>
      </c>
      <c r="G326" s="3">
        <v>825.71249999999998</v>
      </c>
      <c r="H326" s="3">
        <v>576.66250000000002</v>
      </c>
      <c r="I326" s="3">
        <v>286.78332999999998</v>
      </c>
      <c r="K326" s="3">
        <v>139.73099999999999</v>
      </c>
      <c r="L326" s="3">
        <v>28.917899999999999</v>
      </c>
      <c r="M326">
        <v>20.114599999999999</v>
      </c>
      <c r="N326">
        <v>20.000599999999999</v>
      </c>
    </row>
    <row r="327" spans="1:14" x14ac:dyDescent="0.25">
      <c r="A327" s="3">
        <v>3250.0065</v>
      </c>
      <c r="B327" s="3">
        <v>860.70249999999999</v>
      </c>
      <c r="C327" s="3">
        <v>632.59500000000003</v>
      </c>
      <c r="D327" s="3">
        <v>300.23667</v>
      </c>
      <c r="F327" s="3">
        <v>3250.0065</v>
      </c>
      <c r="G327" s="3">
        <v>826.95</v>
      </c>
      <c r="H327" s="3">
        <v>579.83249999999998</v>
      </c>
      <c r="I327" s="3">
        <v>289.57666999999998</v>
      </c>
      <c r="K327" s="3">
        <v>140.17699999999999</v>
      </c>
      <c r="L327" s="3">
        <v>28.991299999999999</v>
      </c>
      <c r="M327">
        <v>20.1157</v>
      </c>
      <c r="N327">
        <v>20.000599999999999</v>
      </c>
    </row>
    <row r="328" spans="1:14" x14ac:dyDescent="0.25">
      <c r="A328" s="3">
        <v>3260.0065199999999</v>
      </c>
      <c r="B328" s="3">
        <v>862.15</v>
      </c>
      <c r="C328" s="3">
        <v>634.79999999999995</v>
      </c>
      <c r="D328" s="3">
        <v>303.79333000000003</v>
      </c>
      <c r="F328" s="3">
        <v>3260.0065199999999</v>
      </c>
      <c r="G328" s="3">
        <v>828.00750000000005</v>
      </c>
      <c r="H328" s="3">
        <v>582.82249999999999</v>
      </c>
      <c r="I328" s="3">
        <v>292.38333</v>
      </c>
      <c r="K328" s="3">
        <v>140.62200000000001</v>
      </c>
      <c r="L328" s="3">
        <v>29.065000000000001</v>
      </c>
      <c r="M328">
        <v>20.116900000000001</v>
      </c>
      <c r="N328">
        <v>20.000599999999999</v>
      </c>
    </row>
    <row r="329" spans="1:14" x14ac:dyDescent="0.25">
      <c r="A329" s="3">
        <v>3270.0065399999999</v>
      </c>
      <c r="B329" s="3">
        <v>863.07</v>
      </c>
      <c r="C329" s="3">
        <v>636.73500000000001</v>
      </c>
      <c r="D329" s="3">
        <v>307.01666999999998</v>
      </c>
      <c r="F329" s="3">
        <v>3270.0065399999999</v>
      </c>
      <c r="G329" s="3">
        <v>829.005</v>
      </c>
      <c r="H329" s="3">
        <v>585.62249999999995</v>
      </c>
      <c r="I329" s="3">
        <v>294.85000000000002</v>
      </c>
      <c r="K329" s="3">
        <v>141.06800000000001</v>
      </c>
      <c r="L329" s="3">
        <v>29.138999999999999</v>
      </c>
      <c r="M329">
        <v>20.117999999999999</v>
      </c>
      <c r="N329">
        <v>20.000599999999999</v>
      </c>
    </row>
    <row r="330" spans="1:14" x14ac:dyDescent="0.25">
      <c r="A330" s="3">
        <v>3280.0065599999998</v>
      </c>
      <c r="B330" s="3">
        <v>863.47249999999997</v>
      </c>
      <c r="C330" s="3">
        <v>639</v>
      </c>
      <c r="D330" s="3">
        <v>310.79333000000003</v>
      </c>
      <c r="F330" s="3">
        <v>3280.0065599999998</v>
      </c>
      <c r="G330" s="3">
        <v>830.21249999999998</v>
      </c>
      <c r="H330" s="3">
        <v>588.60749999999996</v>
      </c>
      <c r="I330" s="3">
        <v>297.94666999999998</v>
      </c>
      <c r="K330" s="3">
        <v>141.51300000000001</v>
      </c>
      <c r="L330" s="3">
        <v>29.2134</v>
      </c>
      <c r="M330">
        <v>20.1191</v>
      </c>
      <c r="N330">
        <v>20.000599999999999</v>
      </c>
    </row>
    <row r="331" spans="1:14" x14ac:dyDescent="0.25">
      <c r="A331" s="3">
        <v>3290.0065800000002</v>
      </c>
      <c r="B331" s="3">
        <v>864.42250000000001</v>
      </c>
      <c r="C331" s="3">
        <v>641.59</v>
      </c>
      <c r="D331" s="3">
        <v>314.65667000000002</v>
      </c>
      <c r="F331" s="3">
        <v>3290.0065800000002</v>
      </c>
      <c r="G331" s="3">
        <v>831.09749999999997</v>
      </c>
      <c r="H331" s="3">
        <v>591.22500000000002</v>
      </c>
      <c r="I331" s="3">
        <v>300.80333000000002</v>
      </c>
      <c r="K331" s="3">
        <v>141.958</v>
      </c>
      <c r="L331" s="3">
        <v>29.288</v>
      </c>
      <c r="M331">
        <v>20.1203</v>
      </c>
      <c r="N331">
        <v>20.000599999999999</v>
      </c>
    </row>
    <row r="332" spans="1:14" x14ac:dyDescent="0.25">
      <c r="A332" s="3">
        <v>3300.0066000000002</v>
      </c>
      <c r="B332" s="3">
        <v>865.36</v>
      </c>
      <c r="C332" s="3">
        <v>643.93499999999995</v>
      </c>
      <c r="D332" s="3">
        <v>317.95</v>
      </c>
      <c r="F332" s="3">
        <v>3300.0066000000002</v>
      </c>
      <c r="G332" s="3">
        <v>832.25750000000005</v>
      </c>
      <c r="H332" s="3">
        <v>594.07500000000005</v>
      </c>
      <c r="I332" s="3">
        <v>303.61</v>
      </c>
      <c r="K332" s="3">
        <v>142.404</v>
      </c>
      <c r="L332" s="3">
        <v>29.363</v>
      </c>
      <c r="M332">
        <v>20.121400000000001</v>
      </c>
      <c r="N332">
        <v>20.000699999999998</v>
      </c>
    </row>
    <row r="333" spans="1:14" x14ac:dyDescent="0.25">
      <c r="A333" s="3">
        <v>3310.0066200000001</v>
      </c>
      <c r="B333" s="3">
        <v>866.26750000000004</v>
      </c>
      <c r="C333" s="3">
        <v>646.40499999999997</v>
      </c>
      <c r="D333" s="3">
        <v>321.81666999999999</v>
      </c>
      <c r="F333" s="3">
        <v>3310.0066200000001</v>
      </c>
      <c r="G333" s="3">
        <v>833.14</v>
      </c>
      <c r="H333" s="3">
        <v>596.875</v>
      </c>
      <c r="I333" s="3">
        <v>306.42333000000002</v>
      </c>
      <c r="K333" s="3">
        <v>142.84899999999999</v>
      </c>
      <c r="L333" s="3">
        <v>29.438300000000002</v>
      </c>
      <c r="M333">
        <v>20.122599999999998</v>
      </c>
      <c r="N333">
        <v>20.000699999999998</v>
      </c>
    </row>
    <row r="334" spans="1:14" x14ac:dyDescent="0.25">
      <c r="A334" s="3">
        <v>3320.0066400000001</v>
      </c>
      <c r="B334" s="3">
        <v>867.46749999999997</v>
      </c>
      <c r="C334" s="3">
        <v>648.45000000000005</v>
      </c>
      <c r="D334" s="3">
        <v>325.31666999999999</v>
      </c>
      <c r="F334" s="3">
        <v>3320.0066400000001</v>
      </c>
      <c r="G334" s="3">
        <v>834.22749999999996</v>
      </c>
      <c r="H334" s="3">
        <v>599.51</v>
      </c>
      <c r="I334" s="3">
        <v>309.10333000000003</v>
      </c>
      <c r="K334" s="3">
        <v>143.29400000000001</v>
      </c>
      <c r="L334" s="3">
        <v>29.5139</v>
      </c>
      <c r="M334">
        <v>20.123699999999999</v>
      </c>
      <c r="N334">
        <v>20.000699999999998</v>
      </c>
    </row>
    <row r="335" spans="1:14" x14ac:dyDescent="0.25">
      <c r="A335" s="3">
        <v>3330.00666</v>
      </c>
      <c r="B335" s="3">
        <v>868.46500000000003</v>
      </c>
      <c r="C335" s="3">
        <v>650.60500000000002</v>
      </c>
      <c r="D335" s="3">
        <v>329.30333000000002</v>
      </c>
      <c r="F335" s="3">
        <v>3330.00666</v>
      </c>
      <c r="G335" s="3">
        <v>835.39750000000004</v>
      </c>
      <c r="H335" s="3">
        <v>602.59749999999997</v>
      </c>
      <c r="I335" s="3">
        <v>311.99</v>
      </c>
      <c r="K335" s="3">
        <v>143.74</v>
      </c>
      <c r="L335" s="3">
        <v>29.5898</v>
      </c>
      <c r="M335">
        <v>20.1249</v>
      </c>
      <c r="N335">
        <v>20.000699999999998</v>
      </c>
    </row>
    <row r="336" spans="1:14" x14ac:dyDescent="0.25">
      <c r="A336" s="3">
        <v>3340.00668</v>
      </c>
      <c r="B336" s="3">
        <v>869.26</v>
      </c>
      <c r="C336" s="3">
        <v>652.875</v>
      </c>
      <c r="D336" s="3">
        <v>333.43666999999999</v>
      </c>
      <c r="F336" s="3">
        <v>3340.00668</v>
      </c>
      <c r="G336" s="3">
        <v>836.79499999999996</v>
      </c>
      <c r="H336" s="3">
        <v>605.47500000000002</v>
      </c>
      <c r="I336" s="3">
        <v>314.85333000000003</v>
      </c>
      <c r="K336" s="3">
        <v>144.185</v>
      </c>
      <c r="L336" s="3">
        <v>29.666</v>
      </c>
      <c r="M336">
        <v>20.126100000000001</v>
      </c>
      <c r="N336">
        <v>20.000699999999998</v>
      </c>
    </row>
    <row r="337" spans="1:14" x14ac:dyDescent="0.25">
      <c r="A337" s="3">
        <v>3350.0066999999999</v>
      </c>
      <c r="B337" s="3">
        <v>870.18</v>
      </c>
      <c r="C337" s="3">
        <v>654.88</v>
      </c>
      <c r="D337" s="3">
        <v>336.90667000000002</v>
      </c>
      <c r="F337" s="3">
        <v>3350.0066999999999</v>
      </c>
      <c r="G337" s="3">
        <v>837.72500000000002</v>
      </c>
      <c r="H337" s="3">
        <v>607.74</v>
      </c>
      <c r="I337" s="3">
        <v>313.80333000000002</v>
      </c>
      <c r="K337" s="3">
        <v>144.631</v>
      </c>
      <c r="L337" s="3">
        <v>29.742599999999999</v>
      </c>
      <c r="M337">
        <v>20.127300000000002</v>
      </c>
      <c r="N337">
        <v>20.000699999999998</v>
      </c>
    </row>
    <row r="338" spans="1:14" x14ac:dyDescent="0.25">
      <c r="A338" s="3">
        <v>3360.0067199999999</v>
      </c>
      <c r="B338" s="3">
        <v>870.94</v>
      </c>
      <c r="C338" s="3">
        <v>657.48500000000001</v>
      </c>
      <c r="D338" s="3">
        <v>340.85667000000001</v>
      </c>
      <c r="F338" s="3">
        <v>3360.0067199999999</v>
      </c>
      <c r="G338" s="3">
        <v>838.87</v>
      </c>
      <c r="H338" s="3">
        <v>610.33500000000004</v>
      </c>
      <c r="I338" s="3">
        <v>311.17667</v>
      </c>
      <c r="K338" s="3">
        <v>145.07599999999999</v>
      </c>
      <c r="L338" s="3">
        <v>29.819400000000002</v>
      </c>
      <c r="M338">
        <v>20.128499999999999</v>
      </c>
      <c r="N338">
        <v>20.000699999999998</v>
      </c>
    </row>
    <row r="339" spans="1:14" x14ac:dyDescent="0.25">
      <c r="A339" s="3">
        <v>3370.0067399999998</v>
      </c>
      <c r="B339" s="3">
        <v>871.63</v>
      </c>
      <c r="C339" s="3">
        <v>659.45</v>
      </c>
      <c r="D339" s="3">
        <v>344.37</v>
      </c>
      <c r="F339" s="3">
        <v>3370.0067399999998</v>
      </c>
      <c r="G339" s="3">
        <v>840.09749999999997</v>
      </c>
      <c r="H339" s="3">
        <v>612.75</v>
      </c>
      <c r="I339" s="3">
        <v>310.64666999999997</v>
      </c>
      <c r="K339" s="3">
        <v>145.52099999999999</v>
      </c>
      <c r="L339" s="3">
        <v>29.896599999999999</v>
      </c>
      <c r="M339">
        <v>20.1297</v>
      </c>
      <c r="N339">
        <v>20.000699999999998</v>
      </c>
    </row>
    <row r="340" spans="1:14" x14ac:dyDescent="0.25">
      <c r="A340" s="3">
        <v>3380.0067600000002</v>
      </c>
      <c r="B340" s="3">
        <v>872.54499999999996</v>
      </c>
      <c r="C340" s="3">
        <v>661.52499999999998</v>
      </c>
      <c r="D340" s="3">
        <v>347.87</v>
      </c>
      <c r="F340" s="3">
        <v>3380.0067600000002</v>
      </c>
      <c r="G340" s="3">
        <v>841.41499999999996</v>
      </c>
      <c r="H340" s="3">
        <v>615.30999999999995</v>
      </c>
      <c r="I340" s="3">
        <v>310.51333</v>
      </c>
      <c r="K340" s="3">
        <v>145.96700000000001</v>
      </c>
      <c r="L340" s="3">
        <v>29.974</v>
      </c>
      <c r="M340">
        <v>20.1309</v>
      </c>
      <c r="N340">
        <v>20.000800000000002</v>
      </c>
    </row>
    <row r="341" spans="1:14" x14ac:dyDescent="0.25">
      <c r="A341" s="3">
        <v>3390.0067800000002</v>
      </c>
      <c r="B341" s="3">
        <v>873.46249999999998</v>
      </c>
      <c r="C341" s="3">
        <v>663.755</v>
      </c>
      <c r="D341" s="3">
        <v>351.77</v>
      </c>
      <c r="F341" s="3">
        <v>3390.0067800000002</v>
      </c>
      <c r="G341" s="3">
        <v>843.17250000000001</v>
      </c>
      <c r="H341" s="3">
        <v>617.96500000000003</v>
      </c>
      <c r="I341" s="3">
        <v>311.45</v>
      </c>
      <c r="K341" s="3">
        <v>146.41200000000001</v>
      </c>
      <c r="L341" s="3">
        <v>30.0517</v>
      </c>
      <c r="M341">
        <v>20.132100000000001</v>
      </c>
      <c r="N341">
        <v>20.000800000000002</v>
      </c>
    </row>
    <row r="342" spans="1:14" x14ac:dyDescent="0.25">
      <c r="A342" s="3">
        <v>3400.0068000000001</v>
      </c>
      <c r="B342" s="3">
        <v>874.11749999999995</v>
      </c>
      <c r="C342" s="3">
        <v>666.46</v>
      </c>
      <c r="D342" s="3">
        <v>355.24666999999999</v>
      </c>
      <c r="F342" s="3">
        <v>3400.0068000000001</v>
      </c>
      <c r="G342" s="3">
        <v>844.22749999999996</v>
      </c>
      <c r="H342" s="3">
        <v>620.44000000000005</v>
      </c>
      <c r="I342" s="3">
        <v>313.09332999999998</v>
      </c>
      <c r="K342" s="3">
        <v>146.857</v>
      </c>
      <c r="L342" s="3">
        <v>30.1297</v>
      </c>
      <c r="M342">
        <v>20.133299999999998</v>
      </c>
      <c r="N342">
        <v>20.000800000000002</v>
      </c>
    </row>
    <row r="343" spans="1:14" x14ac:dyDescent="0.25">
      <c r="A343" s="3">
        <v>3410.0068200000001</v>
      </c>
      <c r="B343" s="3">
        <v>875.05</v>
      </c>
      <c r="C343" s="3">
        <v>669.97500000000002</v>
      </c>
      <c r="D343" s="3">
        <v>359.01</v>
      </c>
      <c r="F343" s="3">
        <v>3410.0068200000001</v>
      </c>
      <c r="G343" s="3">
        <v>845.42250000000001</v>
      </c>
      <c r="H343" s="3">
        <v>623.1</v>
      </c>
      <c r="I343" s="3">
        <v>315.53332999999998</v>
      </c>
      <c r="K343" s="3">
        <v>147.303</v>
      </c>
      <c r="L343" s="3">
        <v>30.207899999999999</v>
      </c>
      <c r="M343">
        <v>20.134599999999999</v>
      </c>
      <c r="N343">
        <v>20.000800000000002</v>
      </c>
    </row>
    <row r="344" spans="1:14" x14ac:dyDescent="0.25">
      <c r="A344" s="3">
        <v>3420.00684</v>
      </c>
      <c r="B344" s="3">
        <v>876.14250000000004</v>
      </c>
      <c r="C344" s="3">
        <v>672.255</v>
      </c>
      <c r="D344" s="3">
        <v>362.61333000000002</v>
      </c>
      <c r="F344" s="3">
        <v>3420.00684</v>
      </c>
      <c r="G344" s="3">
        <v>846.21249999999998</v>
      </c>
      <c r="H344" s="3">
        <v>625.42750000000001</v>
      </c>
      <c r="I344" s="3">
        <v>317.92667</v>
      </c>
      <c r="K344" s="3">
        <v>147.74799999999999</v>
      </c>
      <c r="L344" s="3">
        <v>30.2864</v>
      </c>
      <c r="M344">
        <v>20.1358</v>
      </c>
      <c r="N344">
        <v>20.000800000000002</v>
      </c>
    </row>
    <row r="345" spans="1:14" x14ac:dyDescent="0.25">
      <c r="A345" s="3">
        <v>3430.00686</v>
      </c>
      <c r="B345" s="3">
        <v>876.76499999999999</v>
      </c>
      <c r="C345" s="3">
        <v>674.01499999999999</v>
      </c>
      <c r="D345" s="3">
        <v>365.94333</v>
      </c>
      <c r="F345" s="3">
        <v>3430.00686</v>
      </c>
      <c r="G345" s="3">
        <v>847.10749999999996</v>
      </c>
      <c r="H345" s="3">
        <v>627.99749999999995</v>
      </c>
      <c r="I345" s="3">
        <v>320.70332999999999</v>
      </c>
      <c r="K345" s="3">
        <v>148.19399999999999</v>
      </c>
      <c r="L345" s="3">
        <v>30.365100000000002</v>
      </c>
      <c r="M345">
        <v>20.1371</v>
      </c>
      <c r="N345">
        <v>20.000800000000002</v>
      </c>
    </row>
    <row r="346" spans="1:14" x14ac:dyDescent="0.25">
      <c r="A346" s="3">
        <v>3440.0068799999999</v>
      </c>
      <c r="B346" s="3">
        <v>877.50750000000005</v>
      </c>
      <c r="C346" s="3">
        <v>675.40499999999997</v>
      </c>
      <c r="D346" s="3">
        <v>369.57</v>
      </c>
      <c r="F346" s="3">
        <v>3440.0068799999999</v>
      </c>
      <c r="G346" s="3">
        <v>847.97749999999996</v>
      </c>
      <c r="H346" s="3">
        <v>630.78</v>
      </c>
      <c r="I346" s="3">
        <v>323.77667000000002</v>
      </c>
      <c r="K346" s="3">
        <v>148.63900000000001</v>
      </c>
      <c r="L346" s="3">
        <v>30.443999999999999</v>
      </c>
      <c r="M346">
        <v>20.138300000000001</v>
      </c>
      <c r="N346">
        <v>20.000800000000002</v>
      </c>
    </row>
    <row r="347" spans="1:14" x14ac:dyDescent="0.25">
      <c r="A347" s="3">
        <v>3450.0068999999999</v>
      </c>
      <c r="B347" s="3">
        <v>877.91</v>
      </c>
      <c r="C347" s="3">
        <v>676.55</v>
      </c>
      <c r="D347" s="3">
        <v>372.76333</v>
      </c>
      <c r="F347" s="3">
        <v>3450.0068999999999</v>
      </c>
      <c r="G347" s="3">
        <v>848.625</v>
      </c>
      <c r="H347" s="3">
        <v>633.19000000000005</v>
      </c>
      <c r="I347" s="3">
        <v>326.55333000000002</v>
      </c>
      <c r="K347" s="3">
        <v>149.084</v>
      </c>
      <c r="L347" s="3">
        <v>30.523099999999999</v>
      </c>
      <c r="M347">
        <v>20.139600000000002</v>
      </c>
      <c r="N347">
        <v>20.000900000000001</v>
      </c>
    </row>
    <row r="348" spans="1:14" x14ac:dyDescent="0.25">
      <c r="A348" s="3">
        <v>3460.0069199999998</v>
      </c>
      <c r="B348" s="3">
        <v>878.27</v>
      </c>
      <c r="C348" s="3">
        <v>678.22500000000002</v>
      </c>
      <c r="D348" s="3">
        <v>376.69333</v>
      </c>
      <c r="F348" s="3">
        <v>3460.0069199999998</v>
      </c>
      <c r="G348" s="3">
        <v>849.71</v>
      </c>
      <c r="H348" s="3">
        <v>636</v>
      </c>
      <c r="I348" s="3">
        <v>329.77332999999999</v>
      </c>
      <c r="K348" s="3">
        <v>149.53</v>
      </c>
      <c r="L348" s="3">
        <v>30.602499999999999</v>
      </c>
      <c r="M348">
        <v>20.140899999999998</v>
      </c>
      <c r="N348">
        <v>20.000900000000001</v>
      </c>
    </row>
    <row r="349" spans="1:14" x14ac:dyDescent="0.25">
      <c r="A349" s="3">
        <v>3470.0069400000002</v>
      </c>
      <c r="B349" s="3">
        <v>878.99249999999995</v>
      </c>
      <c r="C349" s="3">
        <v>679.21500000000003</v>
      </c>
      <c r="D349" s="3">
        <v>380.64</v>
      </c>
      <c r="F349" s="3">
        <v>3470.0069400000002</v>
      </c>
      <c r="G349" s="3">
        <v>850.45749999999998</v>
      </c>
      <c r="H349" s="3">
        <v>638.44749999999999</v>
      </c>
      <c r="I349" s="3">
        <v>332.84332999999998</v>
      </c>
      <c r="K349" s="3">
        <v>149.97499999999999</v>
      </c>
      <c r="L349" s="3">
        <v>30.682099999999998</v>
      </c>
      <c r="M349">
        <v>20.142099999999999</v>
      </c>
      <c r="N349">
        <v>20.000900000000001</v>
      </c>
    </row>
    <row r="350" spans="1:14" x14ac:dyDescent="0.25">
      <c r="A350" s="3">
        <v>3480.0069600000002</v>
      </c>
      <c r="B350" s="3">
        <v>879.77250000000004</v>
      </c>
      <c r="C350" s="3">
        <v>681.95</v>
      </c>
      <c r="D350" s="3">
        <v>383.96667000000002</v>
      </c>
      <c r="F350" s="3">
        <v>3480.0069600000002</v>
      </c>
      <c r="G350" s="3">
        <v>851.255</v>
      </c>
      <c r="H350" s="3">
        <v>641.005</v>
      </c>
      <c r="I350" s="3">
        <v>336.15667000000002</v>
      </c>
      <c r="K350" s="3">
        <v>150.41999999999999</v>
      </c>
      <c r="L350" s="3">
        <v>30.762</v>
      </c>
      <c r="M350">
        <v>20.1434</v>
      </c>
      <c r="N350">
        <v>20.000900000000001</v>
      </c>
    </row>
    <row r="351" spans="1:14" x14ac:dyDescent="0.25">
      <c r="A351" s="3">
        <v>3490.0069800000001</v>
      </c>
      <c r="B351" s="3">
        <v>880.45749999999998</v>
      </c>
      <c r="C351" s="3">
        <v>682.63499999999999</v>
      </c>
      <c r="D351" s="3">
        <v>387.98333000000002</v>
      </c>
      <c r="F351" s="3">
        <v>3490.0069800000001</v>
      </c>
      <c r="G351" s="3">
        <v>851.89</v>
      </c>
      <c r="H351" s="3">
        <v>643.48249999999996</v>
      </c>
      <c r="I351" s="3">
        <v>339.56666999999999</v>
      </c>
      <c r="K351" s="3">
        <v>150.86600000000001</v>
      </c>
      <c r="L351" s="3">
        <v>30.841999999999999</v>
      </c>
      <c r="M351">
        <v>20.1447</v>
      </c>
      <c r="N351">
        <v>20.000900000000001</v>
      </c>
    </row>
    <row r="352" spans="1:14" x14ac:dyDescent="0.25">
      <c r="A352" s="3">
        <v>3500.0070000000001</v>
      </c>
      <c r="B352" s="3">
        <v>881.55</v>
      </c>
      <c r="C352" s="3">
        <v>683.23500000000001</v>
      </c>
      <c r="D352" s="3">
        <v>392.02667000000002</v>
      </c>
      <c r="F352" s="3">
        <v>3500.0070000000001</v>
      </c>
      <c r="G352" s="3">
        <v>852.30499999999995</v>
      </c>
      <c r="H352" s="3">
        <v>645.61749999999995</v>
      </c>
      <c r="I352" s="3">
        <v>342.65332999999998</v>
      </c>
      <c r="K352" s="3">
        <v>151.31100000000001</v>
      </c>
      <c r="L352" s="3">
        <v>30.9223</v>
      </c>
      <c r="M352">
        <v>20.146000000000001</v>
      </c>
      <c r="N352">
        <v>20.000900000000001</v>
      </c>
    </row>
    <row r="353" spans="1:14" x14ac:dyDescent="0.25">
      <c r="A353" s="3">
        <v>3510.00702</v>
      </c>
      <c r="B353" s="3">
        <v>882.0675</v>
      </c>
      <c r="C353" s="3">
        <v>683.73500000000001</v>
      </c>
      <c r="D353" s="3">
        <v>395.85</v>
      </c>
      <c r="F353" s="3">
        <v>3510.00702</v>
      </c>
      <c r="G353" s="3">
        <v>852.90250000000003</v>
      </c>
      <c r="H353" s="3">
        <v>648.17750000000001</v>
      </c>
      <c r="I353" s="3">
        <v>346.38</v>
      </c>
      <c r="K353" s="3">
        <v>151.75700000000001</v>
      </c>
      <c r="L353" s="3">
        <v>31.002800000000001</v>
      </c>
      <c r="M353">
        <v>20.147300000000001</v>
      </c>
      <c r="N353">
        <v>20.000900000000001</v>
      </c>
    </row>
    <row r="354" spans="1:14" x14ac:dyDescent="0.25">
      <c r="A354" s="3">
        <v>3520.00704</v>
      </c>
      <c r="B354" s="3">
        <v>882.86</v>
      </c>
      <c r="C354" s="3">
        <v>684.53</v>
      </c>
      <c r="D354" s="3">
        <v>400.27667000000002</v>
      </c>
      <c r="F354" s="3">
        <v>3520.00704</v>
      </c>
      <c r="G354" s="3">
        <v>853.68</v>
      </c>
      <c r="H354" s="3">
        <v>650.65250000000003</v>
      </c>
      <c r="I354" s="3">
        <v>350.09332999999998</v>
      </c>
      <c r="K354" s="3">
        <v>152.202</v>
      </c>
      <c r="L354" s="3">
        <v>31.083500000000001</v>
      </c>
      <c r="M354">
        <v>20.148700000000002</v>
      </c>
      <c r="N354">
        <v>20.001000000000001</v>
      </c>
    </row>
    <row r="355" spans="1:14" x14ac:dyDescent="0.25">
      <c r="A355" s="3">
        <v>3530.0070599999999</v>
      </c>
      <c r="B355" s="3">
        <v>883.70500000000004</v>
      </c>
      <c r="C355" s="3">
        <v>685.75</v>
      </c>
      <c r="D355" s="3">
        <v>403.95332999999999</v>
      </c>
      <c r="F355" s="3">
        <v>3530.0070599999999</v>
      </c>
      <c r="G355" s="3">
        <v>854.30499999999995</v>
      </c>
      <c r="H355" s="3">
        <v>652.73500000000001</v>
      </c>
      <c r="I355" s="3">
        <v>353.43666999999999</v>
      </c>
      <c r="K355" s="3">
        <v>152.64699999999999</v>
      </c>
      <c r="L355" s="3">
        <v>31.164400000000001</v>
      </c>
      <c r="M355">
        <v>20.149999999999999</v>
      </c>
      <c r="N355">
        <v>20.001000000000001</v>
      </c>
    </row>
    <row r="356" spans="1:14" x14ac:dyDescent="0.25">
      <c r="A356" s="3">
        <v>3540.0070799999999</v>
      </c>
      <c r="B356" s="3">
        <v>884.61749999999995</v>
      </c>
      <c r="C356" s="3">
        <v>687.55499999999995</v>
      </c>
      <c r="D356" s="3">
        <v>408.51666999999998</v>
      </c>
      <c r="F356" s="3">
        <v>3540.0070799999999</v>
      </c>
      <c r="G356" s="3">
        <v>855.16750000000002</v>
      </c>
      <c r="H356" s="3">
        <v>655.29750000000001</v>
      </c>
      <c r="I356" s="3">
        <v>357.4</v>
      </c>
      <c r="K356" s="3">
        <v>153.09299999999999</v>
      </c>
      <c r="L356" s="3">
        <v>31.2456</v>
      </c>
      <c r="M356">
        <v>20.151299999999999</v>
      </c>
      <c r="N356">
        <v>20.001000000000001</v>
      </c>
    </row>
    <row r="357" spans="1:14" x14ac:dyDescent="0.25">
      <c r="A357" s="3">
        <v>3550.0070999999998</v>
      </c>
      <c r="B357" s="3">
        <v>885.35749999999996</v>
      </c>
      <c r="C357" s="3">
        <v>689.63</v>
      </c>
      <c r="D357" s="3">
        <v>413.08</v>
      </c>
      <c r="F357" s="3">
        <v>3550.0070999999998</v>
      </c>
      <c r="G357" s="3">
        <v>855.73749999999995</v>
      </c>
      <c r="H357" s="3">
        <v>657.55250000000001</v>
      </c>
      <c r="I357" s="3">
        <v>360.69333</v>
      </c>
      <c r="K357" s="3">
        <v>153.53800000000001</v>
      </c>
      <c r="L357" s="3">
        <v>31.327000000000002</v>
      </c>
      <c r="M357">
        <v>20.152699999999999</v>
      </c>
      <c r="N357">
        <v>20.001000000000001</v>
      </c>
    </row>
    <row r="358" spans="1:14" x14ac:dyDescent="0.25">
      <c r="A358" s="3">
        <v>3560.0071200000002</v>
      </c>
      <c r="B358" s="3">
        <v>886.15750000000003</v>
      </c>
      <c r="C358" s="3">
        <v>691.68</v>
      </c>
      <c r="D358" s="3">
        <v>416.93666999999999</v>
      </c>
      <c r="F358" s="3">
        <v>3560.0071200000002</v>
      </c>
      <c r="G358" s="3">
        <v>856.48</v>
      </c>
      <c r="H358" s="3">
        <v>660.17750000000001</v>
      </c>
      <c r="I358" s="3">
        <v>364.25666999999999</v>
      </c>
      <c r="K358" s="3">
        <v>153.983</v>
      </c>
      <c r="L358" s="3">
        <v>31.4086</v>
      </c>
      <c r="M358">
        <v>20.154</v>
      </c>
      <c r="N358">
        <v>20.001000000000001</v>
      </c>
    </row>
    <row r="359" spans="1:14" x14ac:dyDescent="0.25">
      <c r="A359" s="3">
        <v>3570.0071400000002</v>
      </c>
      <c r="B359" s="3">
        <v>887.13750000000005</v>
      </c>
      <c r="C359" s="3">
        <v>693.875</v>
      </c>
      <c r="D359" s="3">
        <v>421.77332999999999</v>
      </c>
      <c r="F359" s="3">
        <v>3570.0071400000002</v>
      </c>
      <c r="G359" s="3">
        <v>857.50250000000005</v>
      </c>
      <c r="H359" s="3">
        <v>662.83500000000004</v>
      </c>
      <c r="I359" s="3">
        <v>367.93666999999999</v>
      </c>
      <c r="K359" s="3">
        <v>154.429</v>
      </c>
      <c r="L359" s="3">
        <v>31.490400000000001</v>
      </c>
      <c r="M359">
        <v>20.1554</v>
      </c>
      <c r="N359">
        <v>20.001000000000001</v>
      </c>
    </row>
    <row r="360" spans="1:14" x14ac:dyDescent="0.25">
      <c r="A360" s="3">
        <v>3580.0071600000001</v>
      </c>
      <c r="B360" s="3">
        <v>887.62249999999995</v>
      </c>
      <c r="C360" s="3">
        <v>696.41499999999996</v>
      </c>
      <c r="D360" s="3">
        <v>426.66332999999997</v>
      </c>
      <c r="F360" s="3">
        <v>3580.0071600000001</v>
      </c>
      <c r="G360" s="3">
        <v>858.16250000000002</v>
      </c>
      <c r="H360" s="3">
        <v>665.46</v>
      </c>
      <c r="I360" s="3">
        <v>371.44666999999998</v>
      </c>
      <c r="K360" s="3">
        <v>154.874</v>
      </c>
      <c r="L360" s="3">
        <v>31.572399999999998</v>
      </c>
      <c r="M360">
        <v>20.1568</v>
      </c>
      <c r="N360">
        <v>20.001100000000001</v>
      </c>
    </row>
    <row r="361" spans="1:14" x14ac:dyDescent="0.25">
      <c r="A361" s="3">
        <v>3590.0071800000001</v>
      </c>
      <c r="B361" s="3">
        <v>888.44749999999999</v>
      </c>
      <c r="C361" s="3">
        <v>699.23</v>
      </c>
      <c r="D361" s="3">
        <v>432.57333</v>
      </c>
      <c r="F361" s="3">
        <v>3590.0071800000001</v>
      </c>
      <c r="G361" s="3">
        <v>859.005</v>
      </c>
      <c r="H361" s="3">
        <v>668.40750000000003</v>
      </c>
      <c r="I361" s="3">
        <v>375.31333000000001</v>
      </c>
      <c r="K361" s="3">
        <v>155.32</v>
      </c>
      <c r="L361" s="3">
        <v>31.654699999999998</v>
      </c>
      <c r="M361">
        <v>20.158100000000001</v>
      </c>
      <c r="N361">
        <v>20.001100000000001</v>
      </c>
    </row>
    <row r="362" spans="1:14" x14ac:dyDescent="0.25">
      <c r="A362" s="3">
        <v>3600.0072</v>
      </c>
      <c r="B362" s="3">
        <v>889.17</v>
      </c>
      <c r="C362" s="3">
        <v>702.16499999999996</v>
      </c>
      <c r="D362" s="3">
        <v>438.45</v>
      </c>
      <c r="F362" s="3">
        <v>3600.0072</v>
      </c>
      <c r="G362" s="3">
        <v>859.76499999999999</v>
      </c>
      <c r="H362" s="3">
        <v>670.74</v>
      </c>
      <c r="I362" s="3">
        <v>378.64332999999999</v>
      </c>
      <c r="K362" s="3">
        <v>155.76499999999999</v>
      </c>
      <c r="L362" s="3">
        <v>31.737200000000001</v>
      </c>
      <c r="M362">
        <v>20.159500000000001</v>
      </c>
      <c r="N362">
        <v>20.001100000000001</v>
      </c>
    </row>
    <row r="363" spans="1:14" x14ac:dyDescent="0.25">
      <c r="K363" s="3">
        <v>156.21</v>
      </c>
      <c r="L363" s="3">
        <v>31.819900000000001</v>
      </c>
      <c r="M363">
        <v>20.160900000000002</v>
      </c>
      <c r="N363">
        <v>20.001100000000001</v>
      </c>
    </row>
    <row r="364" spans="1:14" x14ac:dyDescent="0.25">
      <c r="K364" s="3">
        <v>156.65600000000001</v>
      </c>
      <c r="L364" s="3">
        <v>31.902799999999999</v>
      </c>
      <c r="M364">
        <v>20.162400000000002</v>
      </c>
      <c r="N364">
        <v>20.001100000000001</v>
      </c>
    </row>
    <row r="365" spans="1:14" x14ac:dyDescent="0.25">
      <c r="K365" s="3">
        <v>157.101</v>
      </c>
      <c r="L365" s="3">
        <v>31.986000000000001</v>
      </c>
      <c r="M365">
        <v>20.163799999999998</v>
      </c>
      <c r="N365">
        <v>20.001200000000001</v>
      </c>
    </row>
    <row r="366" spans="1:14" x14ac:dyDescent="0.25">
      <c r="K366" s="3">
        <v>157.54599999999999</v>
      </c>
      <c r="L366" s="3">
        <v>32.069299999999998</v>
      </c>
      <c r="M366">
        <v>20.165199999999999</v>
      </c>
      <c r="N366">
        <v>20.001200000000001</v>
      </c>
    </row>
    <row r="367" spans="1:14" x14ac:dyDescent="0.25">
      <c r="K367" s="3">
        <v>157.99199999999999</v>
      </c>
      <c r="L367" s="3">
        <v>32.152900000000002</v>
      </c>
      <c r="M367">
        <v>20.166599999999999</v>
      </c>
      <c r="N367">
        <v>20.001200000000001</v>
      </c>
    </row>
    <row r="368" spans="1:14" x14ac:dyDescent="0.25">
      <c r="K368" s="3">
        <v>158.43700000000001</v>
      </c>
      <c r="L368" s="3">
        <v>32.236699999999999</v>
      </c>
      <c r="M368">
        <v>20.168099999999999</v>
      </c>
      <c r="N368">
        <v>20.001200000000001</v>
      </c>
    </row>
    <row r="369" spans="11:14" x14ac:dyDescent="0.25">
      <c r="K369" s="3">
        <v>158.88300000000001</v>
      </c>
      <c r="L369" s="3">
        <v>32.320700000000002</v>
      </c>
      <c r="M369">
        <v>20.169499999999999</v>
      </c>
      <c r="N369">
        <v>20.001200000000001</v>
      </c>
    </row>
    <row r="370" spans="11:14" x14ac:dyDescent="0.25">
      <c r="K370" s="3">
        <v>159.328</v>
      </c>
      <c r="L370" s="3">
        <v>32.404899999999998</v>
      </c>
      <c r="M370">
        <v>20.170999999999999</v>
      </c>
      <c r="N370">
        <v>20.001300000000001</v>
      </c>
    </row>
    <row r="371" spans="11:14" x14ac:dyDescent="0.25">
      <c r="K371" s="3">
        <v>159.773</v>
      </c>
      <c r="L371" s="3">
        <v>32.489400000000003</v>
      </c>
      <c r="M371">
        <v>20.172499999999999</v>
      </c>
      <c r="N371">
        <v>20.001300000000001</v>
      </c>
    </row>
    <row r="372" spans="11:14" x14ac:dyDescent="0.25">
      <c r="K372" s="3">
        <v>160.21899999999999</v>
      </c>
      <c r="L372" s="3">
        <v>32.573999999999998</v>
      </c>
      <c r="M372">
        <v>20.173999999999999</v>
      </c>
      <c r="N372">
        <v>20.001300000000001</v>
      </c>
    </row>
    <row r="373" spans="11:14" x14ac:dyDescent="0.25">
      <c r="K373" s="3">
        <v>160.66399999999999</v>
      </c>
      <c r="L373" s="3">
        <v>32.658900000000003</v>
      </c>
      <c r="M373">
        <v>20.1755</v>
      </c>
      <c r="N373">
        <v>20.001300000000001</v>
      </c>
    </row>
    <row r="374" spans="11:14" x14ac:dyDescent="0.25">
      <c r="K374" s="3">
        <v>161.10900000000001</v>
      </c>
      <c r="L374" s="3">
        <v>32.743899999999996</v>
      </c>
      <c r="M374">
        <v>20.177</v>
      </c>
      <c r="N374">
        <v>20.001300000000001</v>
      </c>
    </row>
    <row r="375" spans="11:14" x14ac:dyDescent="0.25">
      <c r="K375" s="3">
        <v>161.55500000000001</v>
      </c>
      <c r="L375" s="3">
        <v>32.8292</v>
      </c>
      <c r="M375">
        <v>20.1785</v>
      </c>
      <c r="N375">
        <v>20.0014</v>
      </c>
    </row>
    <row r="376" spans="11:14" x14ac:dyDescent="0.25">
      <c r="K376" s="3">
        <v>162</v>
      </c>
      <c r="L376" s="3">
        <v>32.914700000000003</v>
      </c>
      <c r="M376">
        <v>20.18</v>
      </c>
      <c r="N376">
        <v>20.0014</v>
      </c>
    </row>
    <row r="377" spans="11:14" x14ac:dyDescent="0.25">
      <c r="K377" s="3">
        <v>162.446</v>
      </c>
      <c r="L377" s="3">
        <v>33.000399999999999</v>
      </c>
      <c r="M377">
        <v>20.1815</v>
      </c>
      <c r="N377">
        <v>20.0014</v>
      </c>
    </row>
    <row r="378" spans="11:14" x14ac:dyDescent="0.25">
      <c r="K378" s="3">
        <v>162.89099999999999</v>
      </c>
      <c r="L378" s="3">
        <v>33.086300000000001</v>
      </c>
      <c r="M378">
        <v>20.1831</v>
      </c>
      <c r="N378">
        <v>20.0014</v>
      </c>
    </row>
    <row r="379" spans="11:14" x14ac:dyDescent="0.25">
      <c r="K379" s="3">
        <v>163.33600000000001</v>
      </c>
      <c r="L379" s="3">
        <v>33.172400000000003</v>
      </c>
      <c r="M379">
        <v>20.1846</v>
      </c>
      <c r="N379">
        <v>20.0014</v>
      </c>
    </row>
    <row r="380" spans="11:14" x14ac:dyDescent="0.25">
      <c r="K380" s="3">
        <v>163.78200000000001</v>
      </c>
      <c r="L380" s="3">
        <v>33.258800000000001</v>
      </c>
      <c r="M380">
        <v>20.186199999999999</v>
      </c>
      <c r="N380">
        <v>20.0015</v>
      </c>
    </row>
    <row r="381" spans="11:14" x14ac:dyDescent="0.25">
      <c r="K381" s="3">
        <v>164.227</v>
      </c>
      <c r="L381" s="3">
        <v>33.345300000000002</v>
      </c>
      <c r="M381">
        <v>20.187799999999999</v>
      </c>
      <c r="N381">
        <v>20.0015</v>
      </c>
    </row>
    <row r="382" spans="11:14" x14ac:dyDescent="0.25">
      <c r="K382" s="3">
        <v>164.672</v>
      </c>
      <c r="L382" s="3">
        <v>33.432000000000002</v>
      </c>
      <c r="M382">
        <v>20.189399999999999</v>
      </c>
      <c r="N382">
        <v>20.0015</v>
      </c>
    </row>
    <row r="383" spans="11:14" x14ac:dyDescent="0.25">
      <c r="K383" s="3">
        <v>165.11799999999999</v>
      </c>
      <c r="L383" s="3">
        <v>33.518900000000002</v>
      </c>
      <c r="M383">
        <v>20.190999999999999</v>
      </c>
      <c r="N383">
        <v>20.0015</v>
      </c>
    </row>
    <row r="384" spans="11:14" x14ac:dyDescent="0.25">
      <c r="K384" s="3">
        <v>165.56299999999999</v>
      </c>
      <c r="L384" s="3">
        <v>33.606000000000002</v>
      </c>
      <c r="M384">
        <v>20.192599999999999</v>
      </c>
      <c r="N384">
        <v>20.0016</v>
      </c>
    </row>
    <row r="385" spans="11:14" x14ac:dyDescent="0.25">
      <c r="K385" s="3">
        <v>166.00800000000001</v>
      </c>
      <c r="L385" s="3">
        <v>33.693399999999997</v>
      </c>
      <c r="M385">
        <v>20.194199999999999</v>
      </c>
      <c r="N385">
        <v>20.0016</v>
      </c>
    </row>
    <row r="386" spans="11:14" x14ac:dyDescent="0.25">
      <c r="K386" s="3">
        <v>166.45400000000001</v>
      </c>
      <c r="L386" s="3">
        <v>33.780900000000003</v>
      </c>
      <c r="M386">
        <v>20.195799999999998</v>
      </c>
      <c r="N386">
        <v>20.0016</v>
      </c>
    </row>
    <row r="387" spans="11:14" x14ac:dyDescent="0.25">
      <c r="K387" s="3">
        <v>166.899</v>
      </c>
      <c r="L387" s="3">
        <v>33.868600000000001</v>
      </c>
      <c r="M387">
        <v>20.197500000000002</v>
      </c>
      <c r="N387">
        <v>20.0016</v>
      </c>
    </row>
    <row r="388" spans="11:14" x14ac:dyDescent="0.25">
      <c r="K388" s="3">
        <v>167.345</v>
      </c>
      <c r="L388" s="3">
        <v>33.956499999999998</v>
      </c>
      <c r="M388">
        <v>20.199100000000001</v>
      </c>
      <c r="N388">
        <v>20.0017</v>
      </c>
    </row>
    <row r="389" spans="11:14" x14ac:dyDescent="0.25">
      <c r="K389" s="3">
        <v>167.79</v>
      </c>
      <c r="L389" s="3">
        <v>34.044600000000003</v>
      </c>
      <c r="M389">
        <v>20.200800000000001</v>
      </c>
      <c r="N389">
        <v>20.0017</v>
      </c>
    </row>
    <row r="390" spans="11:14" x14ac:dyDescent="0.25">
      <c r="K390" s="3">
        <v>168.23500000000001</v>
      </c>
      <c r="L390" s="3">
        <v>34.132800000000003</v>
      </c>
      <c r="M390">
        <v>20.202500000000001</v>
      </c>
      <c r="N390">
        <v>20.0017</v>
      </c>
    </row>
    <row r="391" spans="11:14" x14ac:dyDescent="0.25">
      <c r="K391" s="3">
        <v>168.68100000000001</v>
      </c>
      <c r="L391" s="3">
        <v>34.221299999999999</v>
      </c>
      <c r="M391">
        <v>20.2041</v>
      </c>
      <c r="N391">
        <v>20.0017</v>
      </c>
    </row>
    <row r="392" spans="11:14" x14ac:dyDescent="0.25">
      <c r="K392" s="3">
        <v>169.126</v>
      </c>
      <c r="L392" s="3">
        <v>34.31</v>
      </c>
      <c r="M392">
        <v>20.2058</v>
      </c>
      <c r="N392">
        <v>20.001799999999999</v>
      </c>
    </row>
    <row r="393" spans="11:14" x14ac:dyDescent="0.25">
      <c r="K393" s="3">
        <v>169.571</v>
      </c>
      <c r="L393" s="3">
        <v>34.398800000000001</v>
      </c>
      <c r="M393">
        <v>20.2075</v>
      </c>
      <c r="N393">
        <v>20.001799999999999</v>
      </c>
    </row>
    <row r="394" spans="11:14" x14ac:dyDescent="0.25">
      <c r="K394" s="3">
        <v>170.017</v>
      </c>
      <c r="L394" s="3">
        <v>34.4878</v>
      </c>
      <c r="M394">
        <v>20.209299999999999</v>
      </c>
      <c r="N394">
        <v>20.001799999999999</v>
      </c>
    </row>
    <row r="395" spans="11:14" x14ac:dyDescent="0.25">
      <c r="K395" s="3">
        <v>170.46199999999999</v>
      </c>
      <c r="L395" s="3">
        <v>34.576999999999998</v>
      </c>
      <c r="M395">
        <v>20.210999999999999</v>
      </c>
      <c r="N395">
        <v>20.001799999999999</v>
      </c>
    </row>
    <row r="396" spans="11:14" x14ac:dyDescent="0.25">
      <c r="K396" s="3">
        <v>170.90799999999999</v>
      </c>
      <c r="L396" s="3">
        <v>34.666400000000003</v>
      </c>
      <c r="M396">
        <v>20.212700000000002</v>
      </c>
      <c r="N396">
        <v>20.001899999999999</v>
      </c>
    </row>
    <row r="397" spans="11:14" x14ac:dyDescent="0.25">
      <c r="K397" s="3">
        <v>171.35300000000001</v>
      </c>
      <c r="L397" s="3">
        <v>34.756</v>
      </c>
      <c r="M397">
        <v>20.214500000000001</v>
      </c>
      <c r="N397">
        <v>20.001899999999999</v>
      </c>
    </row>
    <row r="398" spans="11:14" x14ac:dyDescent="0.25">
      <c r="K398" s="3">
        <v>171.798</v>
      </c>
      <c r="L398" s="3">
        <v>34.845700000000001</v>
      </c>
      <c r="M398">
        <v>20.216200000000001</v>
      </c>
      <c r="N398">
        <v>20.001899999999999</v>
      </c>
    </row>
    <row r="399" spans="11:14" x14ac:dyDescent="0.25">
      <c r="K399" s="3">
        <v>172.244</v>
      </c>
      <c r="L399" s="3">
        <v>34.935699999999997</v>
      </c>
      <c r="M399">
        <v>20.218</v>
      </c>
      <c r="N399">
        <v>20.001999999999999</v>
      </c>
    </row>
    <row r="400" spans="11:14" x14ac:dyDescent="0.25">
      <c r="K400" s="3">
        <v>172.68899999999999</v>
      </c>
      <c r="L400" s="3">
        <v>35.025799999999997</v>
      </c>
      <c r="M400">
        <v>20.219799999999999</v>
      </c>
      <c r="N400">
        <v>20.001999999999999</v>
      </c>
    </row>
    <row r="401" spans="11:14" x14ac:dyDescent="0.25">
      <c r="K401" s="3">
        <v>173.13399999999999</v>
      </c>
      <c r="L401" s="3">
        <v>35.116100000000003</v>
      </c>
      <c r="M401">
        <v>20.221599999999999</v>
      </c>
      <c r="N401">
        <v>20.001999999999999</v>
      </c>
    </row>
    <row r="402" spans="11:14" x14ac:dyDescent="0.25">
      <c r="K402" s="3">
        <v>173.58</v>
      </c>
      <c r="L402" s="3">
        <v>35.206499999999998</v>
      </c>
      <c r="M402">
        <v>20.223400000000002</v>
      </c>
      <c r="N402">
        <v>20.001999999999999</v>
      </c>
    </row>
    <row r="403" spans="11:14" x14ac:dyDescent="0.25">
      <c r="K403" s="3">
        <v>174.02500000000001</v>
      </c>
      <c r="L403" s="3">
        <v>35.2971</v>
      </c>
      <c r="M403">
        <v>20.225300000000001</v>
      </c>
      <c r="N403">
        <v>20.002099999999999</v>
      </c>
    </row>
    <row r="404" spans="11:14" x14ac:dyDescent="0.25">
      <c r="K404" s="3">
        <v>174.471</v>
      </c>
      <c r="L404" s="3">
        <v>35.387799999999999</v>
      </c>
      <c r="M404">
        <v>20.2271</v>
      </c>
      <c r="N404">
        <v>20.002099999999999</v>
      </c>
    </row>
    <row r="405" spans="11:14" x14ac:dyDescent="0.25">
      <c r="K405" s="3">
        <v>174.916</v>
      </c>
      <c r="L405" s="3">
        <v>35.478499999999997</v>
      </c>
      <c r="M405">
        <v>20.228899999999999</v>
      </c>
      <c r="N405">
        <v>20.002099999999999</v>
      </c>
    </row>
    <row r="406" spans="11:14" x14ac:dyDescent="0.25">
      <c r="K406" s="3">
        <v>175.36099999999999</v>
      </c>
      <c r="L406" s="3">
        <v>35.569200000000002</v>
      </c>
      <c r="M406">
        <v>20.230799999999999</v>
      </c>
      <c r="N406">
        <v>20.002199999999998</v>
      </c>
    </row>
    <row r="407" spans="11:14" x14ac:dyDescent="0.25">
      <c r="K407" s="3">
        <v>175.80699999999999</v>
      </c>
      <c r="L407" s="3">
        <v>35.659999999999997</v>
      </c>
      <c r="M407">
        <v>20.232700000000001</v>
      </c>
      <c r="N407">
        <v>20.002199999999998</v>
      </c>
    </row>
    <row r="408" spans="11:14" x14ac:dyDescent="0.25">
      <c r="K408" s="3">
        <v>176.25200000000001</v>
      </c>
      <c r="L408" s="3">
        <v>35.750799999999998</v>
      </c>
      <c r="M408">
        <v>20.2346</v>
      </c>
      <c r="N408">
        <v>20.002199999999998</v>
      </c>
    </row>
    <row r="409" spans="11:14" x14ac:dyDescent="0.25">
      <c r="K409" s="3">
        <v>176.697</v>
      </c>
      <c r="L409" s="3">
        <v>35.841700000000003</v>
      </c>
      <c r="M409">
        <v>20.236499999999999</v>
      </c>
      <c r="N409">
        <v>20.002300000000002</v>
      </c>
    </row>
    <row r="410" spans="11:14" x14ac:dyDescent="0.25">
      <c r="K410" s="3">
        <v>177.143</v>
      </c>
      <c r="L410" s="3">
        <v>35.932499999999997</v>
      </c>
      <c r="M410">
        <v>20.238399999999999</v>
      </c>
      <c r="N410">
        <v>20.002300000000002</v>
      </c>
    </row>
    <row r="411" spans="11:14" x14ac:dyDescent="0.25">
      <c r="K411" s="3">
        <v>177.58799999999999</v>
      </c>
      <c r="L411" s="3">
        <v>36.023400000000002</v>
      </c>
      <c r="M411">
        <v>20.240300000000001</v>
      </c>
      <c r="N411">
        <v>20.002300000000002</v>
      </c>
    </row>
    <row r="412" spans="11:14" x14ac:dyDescent="0.25">
      <c r="K412" s="3">
        <v>178.03399999999999</v>
      </c>
      <c r="L412" s="3">
        <v>36.1143</v>
      </c>
      <c r="M412">
        <v>20.2422</v>
      </c>
      <c r="N412">
        <v>20.002400000000002</v>
      </c>
    </row>
    <row r="413" spans="11:14" x14ac:dyDescent="0.25">
      <c r="K413" s="3">
        <v>178.47900000000001</v>
      </c>
      <c r="L413" s="3">
        <v>36.205199999999998</v>
      </c>
      <c r="M413">
        <v>20.244199999999999</v>
      </c>
      <c r="N413">
        <v>20.002400000000002</v>
      </c>
    </row>
    <row r="414" spans="11:14" x14ac:dyDescent="0.25">
      <c r="K414" s="3">
        <v>178.92400000000001</v>
      </c>
      <c r="L414" s="3">
        <v>36.296100000000003</v>
      </c>
      <c r="M414">
        <v>20.246099999999998</v>
      </c>
      <c r="N414">
        <v>20.002400000000002</v>
      </c>
    </row>
    <row r="415" spans="11:14" x14ac:dyDescent="0.25">
      <c r="K415" s="3">
        <v>179.37</v>
      </c>
      <c r="L415" s="3">
        <v>36.387</v>
      </c>
      <c r="M415">
        <v>20.248100000000001</v>
      </c>
      <c r="N415">
        <v>20.002500000000001</v>
      </c>
    </row>
    <row r="416" spans="11:14" x14ac:dyDescent="0.25">
      <c r="K416" s="3">
        <v>179.815</v>
      </c>
      <c r="L416" s="3">
        <v>36.477899999999998</v>
      </c>
      <c r="M416">
        <v>20.2501</v>
      </c>
      <c r="N416">
        <v>20.002500000000001</v>
      </c>
    </row>
    <row r="417" spans="11:14" x14ac:dyDescent="0.25">
      <c r="K417" s="3">
        <v>180.26</v>
      </c>
      <c r="L417" s="3">
        <v>36.568800000000003</v>
      </c>
      <c r="M417">
        <v>20.252099999999999</v>
      </c>
      <c r="N417">
        <v>20.002500000000001</v>
      </c>
    </row>
    <row r="418" spans="11:14" x14ac:dyDescent="0.25">
      <c r="K418" s="3">
        <v>180.78</v>
      </c>
      <c r="L418" s="3">
        <v>36.674900000000001</v>
      </c>
      <c r="M418">
        <v>20.2544</v>
      </c>
      <c r="N418">
        <v>20.002600000000001</v>
      </c>
    </row>
    <row r="419" spans="11:14" x14ac:dyDescent="0.25">
      <c r="K419" s="3">
        <v>181.44800000000001</v>
      </c>
      <c r="L419" s="3">
        <v>36.811199999999999</v>
      </c>
      <c r="M419">
        <v>20.2575</v>
      </c>
      <c r="N419">
        <v>20.002600000000001</v>
      </c>
    </row>
    <row r="420" spans="11:14" x14ac:dyDescent="0.25">
      <c r="K420" s="3">
        <v>182.11600000000001</v>
      </c>
      <c r="L420" s="3">
        <v>36.947499999999998</v>
      </c>
      <c r="M420">
        <v>20.2606</v>
      </c>
      <c r="N420">
        <v>20.002700000000001</v>
      </c>
    </row>
    <row r="421" spans="11:14" x14ac:dyDescent="0.25">
      <c r="K421" s="3">
        <v>182.78399999999999</v>
      </c>
      <c r="L421" s="3">
        <v>37.0839</v>
      </c>
      <c r="M421">
        <v>20.2637</v>
      </c>
      <c r="N421">
        <v>20.002700000000001</v>
      </c>
    </row>
    <row r="422" spans="11:14" x14ac:dyDescent="0.25">
      <c r="K422" s="3">
        <v>183.452</v>
      </c>
      <c r="L422" s="3">
        <v>37.220100000000002</v>
      </c>
      <c r="M422">
        <v>20.2668</v>
      </c>
      <c r="N422">
        <v>20.002800000000001</v>
      </c>
    </row>
    <row r="423" spans="11:14" x14ac:dyDescent="0.25">
      <c r="K423" s="3">
        <v>184.12</v>
      </c>
      <c r="L423" s="3">
        <v>37.356400000000001</v>
      </c>
      <c r="M423">
        <v>20.27</v>
      </c>
      <c r="N423">
        <v>20.0029</v>
      </c>
    </row>
    <row r="424" spans="11:14" x14ac:dyDescent="0.25">
      <c r="K424" s="3">
        <v>184.78800000000001</v>
      </c>
      <c r="L424" s="3">
        <v>37.492699999999999</v>
      </c>
      <c r="M424">
        <v>20.273099999999999</v>
      </c>
      <c r="N424">
        <v>20.0029</v>
      </c>
    </row>
    <row r="425" spans="11:14" x14ac:dyDescent="0.25">
      <c r="K425" s="3">
        <v>185.45599999999999</v>
      </c>
      <c r="L425" s="3">
        <v>37.628900000000002</v>
      </c>
      <c r="M425">
        <v>20.276399999999999</v>
      </c>
      <c r="N425">
        <v>20.003</v>
      </c>
    </row>
    <row r="426" spans="11:14" x14ac:dyDescent="0.25">
      <c r="K426" s="3">
        <v>186.125</v>
      </c>
      <c r="L426" s="3">
        <v>37.765000000000001</v>
      </c>
      <c r="M426">
        <v>20.279599999999999</v>
      </c>
      <c r="N426">
        <v>20.003</v>
      </c>
    </row>
    <row r="427" spans="11:14" x14ac:dyDescent="0.25">
      <c r="K427" s="3">
        <v>186.79300000000001</v>
      </c>
      <c r="L427" s="3">
        <v>37.901200000000003</v>
      </c>
      <c r="M427">
        <v>20.282900000000001</v>
      </c>
      <c r="N427">
        <v>20.0031</v>
      </c>
    </row>
    <row r="428" spans="11:14" x14ac:dyDescent="0.25">
      <c r="K428" s="3">
        <v>187.46100000000001</v>
      </c>
      <c r="L428" s="3">
        <v>38.037300000000002</v>
      </c>
      <c r="M428">
        <v>20.286200000000001</v>
      </c>
      <c r="N428">
        <v>20.0032</v>
      </c>
    </row>
    <row r="429" spans="11:14" x14ac:dyDescent="0.25">
      <c r="K429" s="3">
        <v>188.12899999999999</v>
      </c>
      <c r="L429" s="3">
        <v>38.173400000000001</v>
      </c>
      <c r="M429">
        <v>20.2895</v>
      </c>
      <c r="N429">
        <v>20.0032</v>
      </c>
    </row>
    <row r="430" spans="11:14" x14ac:dyDescent="0.25">
      <c r="K430" s="3">
        <v>188.797</v>
      </c>
      <c r="L430" s="3">
        <v>38.309399999999997</v>
      </c>
      <c r="M430">
        <v>20.292899999999999</v>
      </c>
      <c r="N430">
        <v>20.003299999999999</v>
      </c>
    </row>
    <row r="431" spans="11:14" x14ac:dyDescent="0.25">
      <c r="K431" s="3">
        <v>189.465</v>
      </c>
      <c r="L431" s="3">
        <v>38.445300000000003</v>
      </c>
      <c r="M431">
        <v>20.296299999999999</v>
      </c>
      <c r="N431">
        <v>20.003399999999999</v>
      </c>
    </row>
    <row r="432" spans="11:14" x14ac:dyDescent="0.25">
      <c r="K432" s="3">
        <v>190.13300000000001</v>
      </c>
      <c r="L432" s="3">
        <v>38.581099999999999</v>
      </c>
      <c r="M432">
        <v>20.299700000000001</v>
      </c>
      <c r="N432">
        <v>20.003399999999999</v>
      </c>
    </row>
    <row r="433" spans="11:14" x14ac:dyDescent="0.25">
      <c r="K433" s="3">
        <v>190.80099999999999</v>
      </c>
      <c r="L433" s="3">
        <v>38.716700000000003</v>
      </c>
      <c r="M433">
        <v>20.3032</v>
      </c>
      <c r="N433">
        <v>20.003499999999999</v>
      </c>
    </row>
    <row r="434" spans="11:14" x14ac:dyDescent="0.25">
      <c r="K434" s="3">
        <v>191.46899999999999</v>
      </c>
      <c r="L434" s="3">
        <v>38.851999999999997</v>
      </c>
      <c r="M434">
        <v>20.306699999999999</v>
      </c>
      <c r="N434">
        <v>20.003599999999999</v>
      </c>
    </row>
    <row r="435" spans="11:14" x14ac:dyDescent="0.25">
      <c r="K435" s="3">
        <v>192.137</v>
      </c>
      <c r="L435" s="3">
        <v>38.987000000000002</v>
      </c>
      <c r="M435">
        <v>20.310199999999998</v>
      </c>
      <c r="N435">
        <v>20.003599999999999</v>
      </c>
    </row>
    <row r="436" spans="11:14" x14ac:dyDescent="0.25">
      <c r="K436" s="3">
        <v>192.80500000000001</v>
      </c>
      <c r="L436" s="3">
        <v>39.121699999999997</v>
      </c>
      <c r="M436">
        <v>20.313700000000001</v>
      </c>
      <c r="N436">
        <v>20.003699999999998</v>
      </c>
    </row>
    <row r="437" spans="11:14" x14ac:dyDescent="0.25">
      <c r="K437" s="3">
        <v>193.47300000000001</v>
      </c>
      <c r="L437" s="3">
        <v>39.256</v>
      </c>
      <c r="M437">
        <v>20.317299999999999</v>
      </c>
      <c r="N437">
        <v>20.003799999999998</v>
      </c>
    </row>
    <row r="438" spans="11:14" x14ac:dyDescent="0.25">
      <c r="K438" s="3">
        <v>194.14099999999999</v>
      </c>
      <c r="L438" s="3">
        <v>39.39</v>
      </c>
      <c r="M438">
        <v>20.321000000000002</v>
      </c>
      <c r="N438">
        <v>20.003799999999998</v>
      </c>
    </row>
    <row r="439" spans="11:14" x14ac:dyDescent="0.25">
      <c r="K439" s="3">
        <v>194.809</v>
      </c>
      <c r="L439" s="3">
        <v>39.523600000000002</v>
      </c>
      <c r="M439">
        <v>20.3246</v>
      </c>
      <c r="N439">
        <v>20.003900000000002</v>
      </c>
    </row>
    <row r="440" spans="11:14" x14ac:dyDescent="0.25">
      <c r="K440" s="3">
        <v>195.477</v>
      </c>
      <c r="L440" s="3">
        <v>39.656700000000001</v>
      </c>
      <c r="M440">
        <v>20.328299999999999</v>
      </c>
      <c r="N440">
        <v>20.004000000000001</v>
      </c>
    </row>
    <row r="441" spans="11:14" x14ac:dyDescent="0.25">
      <c r="K441" s="3">
        <v>196.14500000000001</v>
      </c>
      <c r="L441" s="3">
        <v>39.789499999999997</v>
      </c>
      <c r="M441">
        <v>20.332000000000001</v>
      </c>
      <c r="N441">
        <v>20.004100000000001</v>
      </c>
    </row>
    <row r="442" spans="11:14" x14ac:dyDescent="0.25">
      <c r="K442" s="3">
        <v>196.81399999999999</v>
      </c>
      <c r="L442" s="3">
        <v>39.921999999999997</v>
      </c>
      <c r="M442">
        <v>20.335799999999999</v>
      </c>
      <c r="N442">
        <v>20.004200000000001</v>
      </c>
    </row>
    <row r="443" spans="11:14" x14ac:dyDescent="0.25">
      <c r="K443" s="3">
        <v>197.482</v>
      </c>
      <c r="L443" s="3">
        <v>40.054000000000002</v>
      </c>
      <c r="M443">
        <v>20.339600000000001</v>
      </c>
      <c r="N443">
        <v>20.004200000000001</v>
      </c>
    </row>
    <row r="444" spans="11:14" x14ac:dyDescent="0.25">
      <c r="K444" s="3">
        <v>198.15</v>
      </c>
      <c r="L444" s="3">
        <v>40.185600000000001</v>
      </c>
      <c r="M444">
        <v>20.343399999999999</v>
      </c>
      <c r="N444">
        <v>20.004300000000001</v>
      </c>
    </row>
    <row r="445" spans="11:14" x14ac:dyDescent="0.25">
      <c r="K445" s="3">
        <v>198.81800000000001</v>
      </c>
      <c r="L445" s="3">
        <v>40.316800000000001</v>
      </c>
      <c r="M445">
        <v>20.347300000000001</v>
      </c>
      <c r="N445">
        <v>20.0044</v>
      </c>
    </row>
    <row r="446" spans="11:14" x14ac:dyDescent="0.25">
      <c r="K446" s="3">
        <v>199.48599999999999</v>
      </c>
      <c r="L446" s="3">
        <v>40.447699999999998</v>
      </c>
      <c r="M446">
        <v>20.351199999999999</v>
      </c>
      <c r="N446">
        <v>20.0045</v>
      </c>
    </row>
    <row r="447" spans="11:14" x14ac:dyDescent="0.25">
      <c r="K447" s="3">
        <v>200.154</v>
      </c>
      <c r="L447" s="3">
        <v>40.578099999999999</v>
      </c>
      <c r="M447">
        <v>20.3552</v>
      </c>
      <c r="N447">
        <v>20.0046</v>
      </c>
    </row>
    <row r="448" spans="11:14" x14ac:dyDescent="0.25">
      <c r="K448" s="3">
        <v>200.822</v>
      </c>
      <c r="L448" s="3">
        <v>40.708199999999998</v>
      </c>
      <c r="M448">
        <v>20.359200000000001</v>
      </c>
      <c r="N448">
        <v>20.0047</v>
      </c>
    </row>
    <row r="449" spans="11:14" x14ac:dyDescent="0.25">
      <c r="K449" s="3">
        <v>201.49</v>
      </c>
      <c r="L449" s="3">
        <v>40.837800000000001</v>
      </c>
      <c r="M449">
        <v>20.363199999999999</v>
      </c>
      <c r="N449">
        <v>20.0047</v>
      </c>
    </row>
    <row r="450" spans="11:14" x14ac:dyDescent="0.25">
      <c r="K450" s="3">
        <v>202.15799999999999</v>
      </c>
      <c r="L450" s="3">
        <v>40.967100000000002</v>
      </c>
      <c r="M450">
        <v>20.3673</v>
      </c>
      <c r="N450">
        <v>20.004799999999999</v>
      </c>
    </row>
    <row r="451" spans="11:14" x14ac:dyDescent="0.25">
      <c r="K451" s="3">
        <v>202.82599999999999</v>
      </c>
      <c r="L451" s="3">
        <v>41.095999999999997</v>
      </c>
      <c r="M451">
        <v>20.371400000000001</v>
      </c>
      <c r="N451">
        <v>20.004899999999999</v>
      </c>
    </row>
    <row r="452" spans="11:14" x14ac:dyDescent="0.25">
      <c r="K452" s="3">
        <v>203.828</v>
      </c>
      <c r="L452" s="3">
        <v>41.288600000000002</v>
      </c>
      <c r="M452">
        <v>20.377700000000001</v>
      </c>
      <c r="N452">
        <v>20.005099999999999</v>
      </c>
    </row>
    <row r="453" spans="11:14" x14ac:dyDescent="0.25">
      <c r="K453" s="3">
        <v>204.58</v>
      </c>
      <c r="L453" s="3">
        <v>41.432499999999997</v>
      </c>
      <c r="M453">
        <v>20.382400000000001</v>
      </c>
      <c r="N453">
        <v>20.005199999999999</v>
      </c>
    </row>
    <row r="454" spans="11:14" x14ac:dyDescent="0.25">
      <c r="K454" s="3">
        <v>205.33099999999999</v>
      </c>
      <c r="L454" s="3">
        <v>41.575899999999997</v>
      </c>
      <c r="M454">
        <v>20.3873</v>
      </c>
      <c r="N454">
        <v>20.005299999999998</v>
      </c>
    </row>
    <row r="455" spans="11:14" x14ac:dyDescent="0.25">
      <c r="K455" s="3">
        <v>206.083</v>
      </c>
      <c r="L455" s="3">
        <v>41.718899999999998</v>
      </c>
      <c r="M455">
        <v>20.392099999999999</v>
      </c>
      <c r="N455">
        <v>20.005400000000002</v>
      </c>
    </row>
    <row r="456" spans="11:14" x14ac:dyDescent="0.25">
      <c r="K456" s="3">
        <v>206.96</v>
      </c>
      <c r="L456" s="3">
        <v>41.885100000000001</v>
      </c>
      <c r="M456">
        <v>20.3979</v>
      </c>
      <c r="N456">
        <v>20.005500000000001</v>
      </c>
    </row>
    <row r="457" spans="11:14" x14ac:dyDescent="0.25">
      <c r="K457" s="3">
        <v>207.99299999999999</v>
      </c>
      <c r="L457" s="3">
        <v>42.080199999999998</v>
      </c>
      <c r="M457">
        <v>20.404800000000002</v>
      </c>
      <c r="N457">
        <v>20.005700000000001</v>
      </c>
    </row>
    <row r="458" spans="11:14" x14ac:dyDescent="0.25">
      <c r="K458" s="3">
        <v>208.839</v>
      </c>
      <c r="L458" s="3">
        <v>42.239199999999997</v>
      </c>
      <c r="M458">
        <v>20.410599999999999</v>
      </c>
      <c r="N458">
        <v>20.005800000000001</v>
      </c>
    </row>
    <row r="459" spans="11:14" x14ac:dyDescent="0.25">
      <c r="K459" s="3">
        <v>209.684</v>
      </c>
      <c r="L459" s="3">
        <v>42.397599999999997</v>
      </c>
      <c r="M459">
        <v>20.416399999999999</v>
      </c>
      <c r="N459">
        <v>20.0059</v>
      </c>
    </row>
    <row r="460" spans="11:14" x14ac:dyDescent="0.25">
      <c r="K460" s="3">
        <v>210.53</v>
      </c>
      <c r="L460" s="3">
        <v>42.555500000000002</v>
      </c>
      <c r="M460">
        <v>20.4223</v>
      </c>
      <c r="N460">
        <v>20.006</v>
      </c>
    </row>
    <row r="461" spans="11:14" x14ac:dyDescent="0.25">
      <c r="K461" s="3">
        <v>211.375</v>
      </c>
      <c r="L461" s="3">
        <v>42.712899999999998</v>
      </c>
      <c r="M461">
        <v>20.4283</v>
      </c>
      <c r="N461">
        <v>20.0062</v>
      </c>
    </row>
    <row r="462" spans="11:14" x14ac:dyDescent="0.25">
      <c r="K462" s="3">
        <v>212.643</v>
      </c>
      <c r="L462" s="3">
        <v>42.947899999999997</v>
      </c>
      <c r="M462">
        <v>20.4374</v>
      </c>
      <c r="N462">
        <v>20.006399999999999</v>
      </c>
    </row>
    <row r="463" spans="11:14" x14ac:dyDescent="0.25">
      <c r="K463" s="3">
        <v>213.91200000000001</v>
      </c>
      <c r="L463" s="3">
        <v>43.181699999999999</v>
      </c>
      <c r="M463">
        <v>20.4467</v>
      </c>
      <c r="N463">
        <v>20.006599999999999</v>
      </c>
    </row>
    <row r="464" spans="11:14" x14ac:dyDescent="0.25">
      <c r="K464" s="3">
        <v>215.18</v>
      </c>
      <c r="L464" s="3">
        <v>43.414400000000001</v>
      </c>
      <c r="M464">
        <v>20.456199999999999</v>
      </c>
      <c r="N464">
        <v>20.006799999999998</v>
      </c>
    </row>
    <row r="465" spans="11:14" x14ac:dyDescent="0.25">
      <c r="K465" s="3">
        <v>216.44800000000001</v>
      </c>
      <c r="L465" s="3">
        <v>43.645899999999997</v>
      </c>
      <c r="M465">
        <v>20.465900000000001</v>
      </c>
      <c r="N465">
        <v>20.007000000000001</v>
      </c>
    </row>
    <row r="466" spans="11:14" x14ac:dyDescent="0.25">
      <c r="K466" s="3">
        <v>217.505</v>
      </c>
      <c r="L466" s="3">
        <v>43.838099999999997</v>
      </c>
      <c r="M466">
        <v>20.4741</v>
      </c>
      <c r="N466">
        <v>20.007200000000001</v>
      </c>
    </row>
    <row r="467" spans="11:14" x14ac:dyDescent="0.25">
      <c r="K467" s="3">
        <v>218.45599999999999</v>
      </c>
      <c r="L467" s="3">
        <v>44.010399999999997</v>
      </c>
      <c r="M467">
        <v>20.4816</v>
      </c>
      <c r="N467">
        <v>20.007400000000001</v>
      </c>
    </row>
    <row r="468" spans="11:14" x14ac:dyDescent="0.25">
      <c r="K468" s="3">
        <v>219.40799999999999</v>
      </c>
      <c r="L468" s="3">
        <v>44.182200000000002</v>
      </c>
      <c r="M468">
        <v>20.4892</v>
      </c>
      <c r="N468">
        <v>20.0076</v>
      </c>
    </row>
    <row r="469" spans="11:14" x14ac:dyDescent="0.25">
      <c r="K469" s="3">
        <v>220.35900000000001</v>
      </c>
      <c r="L469" s="3">
        <v>44.353400000000001</v>
      </c>
      <c r="M469">
        <v>20.4969</v>
      </c>
      <c r="N469">
        <v>20.0078</v>
      </c>
    </row>
    <row r="470" spans="11:14" x14ac:dyDescent="0.25">
      <c r="K470" s="3">
        <v>221.31</v>
      </c>
      <c r="L470" s="3">
        <v>44.524000000000001</v>
      </c>
      <c r="M470">
        <v>20.504799999999999</v>
      </c>
      <c r="N470">
        <v>20.007999999999999</v>
      </c>
    </row>
    <row r="471" spans="11:14" x14ac:dyDescent="0.25">
      <c r="K471" s="3">
        <v>222.261</v>
      </c>
      <c r="L471" s="3">
        <v>44.694099999999999</v>
      </c>
      <c r="M471">
        <v>20.512699999999999</v>
      </c>
      <c r="N471">
        <v>20.008199999999999</v>
      </c>
    </row>
    <row r="472" spans="11:14" x14ac:dyDescent="0.25">
      <c r="K472" s="3">
        <v>223.529</v>
      </c>
      <c r="L472" s="3">
        <v>44.92</v>
      </c>
      <c r="M472">
        <v>20.523499999999999</v>
      </c>
      <c r="N472">
        <v>20.008400000000002</v>
      </c>
    </row>
    <row r="473" spans="11:14" x14ac:dyDescent="0.25">
      <c r="K473" s="3">
        <v>224.71799999999999</v>
      </c>
      <c r="L473" s="3">
        <v>45.131</v>
      </c>
      <c r="M473">
        <v>20.533799999999999</v>
      </c>
      <c r="N473">
        <v>20.008700000000001</v>
      </c>
    </row>
    <row r="474" spans="11:14" x14ac:dyDescent="0.25">
      <c r="K474" s="3">
        <v>226.32400000000001</v>
      </c>
      <c r="L474" s="3">
        <v>45.4146</v>
      </c>
      <c r="M474">
        <v>20.547999999999998</v>
      </c>
      <c r="N474">
        <v>20.009</v>
      </c>
    </row>
    <row r="475" spans="11:14" x14ac:dyDescent="0.25">
      <c r="K475" s="3">
        <v>227.52699999999999</v>
      </c>
      <c r="L475" s="3">
        <v>45.6265</v>
      </c>
      <c r="M475">
        <v>20.558800000000002</v>
      </c>
      <c r="N475">
        <v>20.0093</v>
      </c>
    </row>
    <row r="476" spans="11:14" x14ac:dyDescent="0.25">
      <c r="K476" s="3">
        <v>228.73099999999999</v>
      </c>
      <c r="L476" s="3">
        <v>45.837800000000001</v>
      </c>
      <c r="M476">
        <v>20.569900000000001</v>
      </c>
      <c r="N476">
        <v>20.009499999999999</v>
      </c>
    </row>
    <row r="477" spans="11:14" x14ac:dyDescent="0.25">
      <c r="K477" s="3">
        <v>229.935</v>
      </c>
      <c r="L477" s="3">
        <v>46.048400000000001</v>
      </c>
      <c r="M477">
        <v>20.581099999999999</v>
      </c>
      <c r="N477">
        <v>20.009799999999998</v>
      </c>
    </row>
    <row r="478" spans="11:14" x14ac:dyDescent="0.25">
      <c r="K478" s="3">
        <v>231.13900000000001</v>
      </c>
      <c r="L478" s="3">
        <v>46.258299999999998</v>
      </c>
      <c r="M478">
        <v>20.592500000000001</v>
      </c>
      <c r="N478">
        <v>20.010100000000001</v>
      </c>
    </row>
    <row r="479" spans="11:14" x14ac:dyDescent="0.25">
      <c r="K479" s="3">
        <v>232.34299999999999</v>
      </c>
      <c r="L479" s="3">
        <v>46.467700000000001</v>
      </c>
      <c r="M479">
        <v>20.604199999999999</v>
      </c>
      <c r="N479">
        <v>20.010400000000001</v>
      </c>
    </row>
    <row r="480" spans="11:14" x14ac:dyDescent="0.25">
      <c r="K480" s="3">
        <v>233.446</v>
      </c>
      <c r="L480" s="3">
        <v>46.659100000000002</v>
      </c>
      <c r="M480">
        <v>20.614999999999998</v>
      </c>
      <c r="N480">
        <v>20.0107</v>
      </c>
    </row>
    <row r="481" spans="11:14" x14ac:dyDescent="0.25">
      <c r="K481" s="3">
        <v>234.65</v>
      </c>
      <c r="L481" s="3">
        <v>46.867400000000004</v>
      </c>
      <c r="M481">
        <v>20.626899999999999</v>
      </c>
      <c r="N481">
        <v>20.010999999999999</v>
      </c>
    </row>
    <row r="482" spans="11:14" x14ac:dyDescent="0.25">
      <c r="K482" s="3">
        <v>236.005</v>
      </c>
      <c r="L482" s="3">
        <v>47.100999999999999</v>
      </c>
      <c r="M482">
        <v>20.640699999999999</v>
      </c>
      <c r="N482">
        <v>20.011299999999999</v>
      </c>
    </row>
    <row r="483" spans="11:14" x14ac:dyDescent="0.25">
      <c r="K483" s="3">
        <v>237.35900000000001</v>
      </c>
      <c r="L483" s="3">
        <v>47.334000000000003</v>
      </c>
      <c r="M483">
        <v>20.654599999999999</v>
      </c>
      <c r="N483">
        <v>20.011700000000001</v>
      </c>
    </row>
    <row r="484" spans="11:14" x14ac:dyDescent="0.25">
      <c r="K484" s="3">
        <v>238.71299999999999</v>
      </c>
      <c r="L484" s="3">
        <v>47.566400000000002</v>
      </c>
      <c r="M484">
        <v>20.668900000000001</v>
      </c>
      <c r="N484">
        <v>20.012</v>
      </c>
    </row>
    <row r="485" spans="11:14" x14ac:dyDescent="0.25">
      <c r="K485" s="3">
        <v>239.108</v>
      </c>
      <c r="L485" s="3">
        <v>47.634099999999997</v>
      </c>
      <c r="M485">
        <v>20.672999999999998</v>
      </c>
      <c r="N485">
        <v>20.0121</v>
      </c>
    </row>
    <row r="486" spans="11:14" x14ac:dyDescent="0.25">
      <c r="K486" s="3">
        <v>240.124</v>
      </c>
      <c r="L486" s="3">
        <v>47.807899999999997</v>
      </c>
      <c r="M486">
        <v>20.683900000000001</v>
      </c>
      <c r="N486">
        <v>20.0124</v>
      </c>
    </row>
    <row r="487" spans="11:14" x14ac:dyDescent="0.25">
      <c r="K487" s="3">
        <v>241.21899999999999</v>
      </c>
      <c r="L487" s="3">
        <v>47.994999999999997</v>
      </c>
      <c r="M487">
        <v>20.695799999999998</v>
      </c>
      <c r="N487">
        <v>20.012699999999999</v>
      </c>
    </row>
    <row r="488" spans="11:14" x14ac:dyDescent="0.25">
      <c r="K488" s="3">
        <v>243.148</v>
      </c>
      <c r="L488" s="3">
        <v>48.323399999999999</v>
      </c>
      <c r="M488">
        <v>20.717199999999998</v>
      </c>
      <c r="N488">
        <v>20.013300000000001</v>
      </c>
    </row>
    <row r="489" spans="11:14" x14ac:dyDescent="0.25">
      <c r="K489" s="3">
        <v>244.19200000000001</v>
      </c>
      <c r="L489" s="3">
        <v>48.500900000000001</v>
      </c>
      <c r="M489">
        <v>20.728999999999999</v>
      </c>
      <c r="N489">
        <v>20.0136</v>
      </c>
    </row>
    <row r="490" spans="11:14" x14ac:dyDescent="0.25">
      <c r="K490" s="3">
        <v>245.27699999999999</v>
      </c>
      <c r="L490" s="3">
        <v>48.684899999999999</v>
      </c>
      <c r="M490">
        <v>20.741399999999999</v>
      </c>
      <c r="N490">
        <v>20.0139</v>
      </c>
    </row>
    <row r="491" spans="11:14" x14ac:dyDescent="0.25">
      <c r="K491" s="3">
        <v>246.904</v>
      </c>
      <c r="L491" s="3">
        <v>48.960299999999997</v>
      </c>
      <c r="M491">
        <v>20.760300000000001</v>
      </c>
      <c r="N491">
        <v>20.014399999999998</v>
      </c>
    </row>
    <row r="492" spans="11:14" x14ac:dyDescent="0.25">
      <c r="K492" s="3">
        <v>248.53100000000001</v>
      </c>
      <c r="L492" s="3">
        <v>49.235100000000003</v>
      </c>
      <c r="M492">
        <v>20.779599999999999</v>
      </c>
      <c r="N492">
        <v>20.014900000000001</v>
      </c>
    </row>
    <row r="493" spans="11:14" x14ac:dyDescent="0.25">
      <c r="K493" s="3">
        <v>250.15799999999999</v>
      </c>
      <c r="L493" s="3">
        <v>49.509300000000003</v>
      </c>
      <c r="M493">
        <v>20.799299999999999</v>
      </c>
      <c r="N493">
        <v>20.015499999999999</v>
      </c>
    </row>
    <row r="494" spans="11:14" x14ac:dyDescent="0.25">
      <c r="K494" s="3">
        <v>251.785</v>
      </c>
      <c r="L494" s="3">
        <v>49.782899999999998</v>
      </c>
      <c r="M494">
        <v>20.819299999999998</v>
      </c>
      <c r="N494">
        <v>20.015999999999998</v>
      </c>
    </row>
    <row r="495" spans="11:14" x14ac:dyDescent="0.25">
      <c r="K495" s="3">
        <v>253.41200000000001</v>
      </c>
      <c r="L495" s="3">
        <v>50.055999999999997</v>
      </c>
      <c r="M495">
        <v>20.8398</v>
      </c>
      <c r="N495">
        <v>20.0166</v>
      </c>
    </row>
    <row r="496" spans="11:14" x14ac:dyDescent="0.25">
      <c r="K496" s="3">
        <v>255.03899999999999</v>
      </c>
      <c r="L496" s="3">
        <v>50.328600000000002</v>
      </c>
      <c r="M496">
        <v>20.860600000000002</v>
      </c>
      <c r="N496">
        <v>20.017099999999999</v>
      </c>
    </row>
    <row r="497" spans="11:14" x14ac:dyDescent="0.25">
      <c r="K497" s="3">
        <v>257.209</v>
      </c>
      <c r="L497" s="3">
        <v>50.691299999999998</v>
      </c>
      <c r="M497">
        <v>20.889099999999999</v>
      </c>
      <c r="N497">
        <v>20.017900000000001</v>
      </c>
    </row>
    <row r="498" spans="11:14" x14ac:dyDescent="0.25">
      <c r="K498" s="3">
        <v>259.649</v>
      </c>
      <c r="L498" s="3">
        <v>51.098399999999998</v>
      </c>
      <c r="M498">
        <v>20.921900000000001</v>
      </c>
      <c r="N498">
        <v>20.018899999999999</v>
      </c>
    </row>
    <row r="499" spans="11:14" x14ac:dyDescent="0.25">
      <c r="K499" s="3">
        <v>262.08999999999997</v>
      </c>
      <c r="L499" s="3">
        <v>51.5047</v>
      </c>
      <c r="M499">
        <v>20.9557</v>
      </c>
      <c r="N499">
        <v>20.0198</v>
      </c>
    </row>
    <row r="500" spans="11:14" x14ac:dyDescent="0.25">
      <c r="K500" s="3">
        <v>264.52999999999997</v>
      </c>
      <c r="L500" s="3">
        <v>51.910499999999999</v>
      </c>
      <c r="M500">
        <v>20.990400000000001</v>
      </c>
      <c r="N500">
        <v>20.020800000000001</v>
      </c>
    </row>
    <row r="501" spans="11:14" x14ac:dyDescent="0.25">
      <c r="K501" s="3">
        <v>266.971</v>
      </c>
      <c r="L501" s="3">
        <v>52.316299999999998</v>
      </c>
      <c r="M501">
        <v>21.026</v>
      </c>
      <c r="N501">
        <v>20.021899999999999</v>
      </c>
    </row>
    <row r="502" spans="11:14" x14ac:dyDescent="0.25">
      <c r="K502" s="3">
        <v>267.93700000000001</v>
      </c>
      <c r="L502" s="3">
        <v>52.4771</v>
      </c>
      <c r="M502">
        <v>21.040299999999998</v>
      </c>
      <c r="N502">
        <v>20.022300000000001</v>
      </c>
    </row>
    <row r="503" spans="11:14" x14ac:dyDescent="0.25">
      <c r="K503" s="3">
        <v>269.31</v>
      </c>
      <c r="L503" s="3">
        <v>52.7059</v>
      </c>
      <c r="M503">
        <v>21.0609</v>
      </c>
      <c r="N503">
        <v>20.0229</v>
      </c>
    </row>
    <row r="504" spans="11:14" x14ac:dyDescent="0.25">
      <c r="K504" s="3">
        <v>270.68299999999999</v>
      </c>
      <c r="L504" s="3">
        <v>52.936300000000003</v>
      </c>
      <c r="M504">
        <v>21.081800000000001</v>
      </c>
      <c r="N504">
        <v>20.023499999999999</v>
      </c>
    </row>
    <row r="505" spans="11:14" x14ac:dyDescent="0.25">
      <c r="K505" s="3">
        <v>272.05500000000001</v>
      </c>
      <c r="L505" s="3">
        <v>53.168399999999998</v>
      </c>
      <c r="M505">
        <v>21.103000000000002</v>
      </c>
      <c r="N505">
        <v>20.024100000000001</v>
      </c>
    </row>
    <row r="506" spans="11:14" x14ac:dyDescent="0.25">
      <c r="K506" s="3">
        <v>273.88600000000002</v>
      </c>
      <c r="L506" s="3">
        <v>53.480699999999999</v>
      </c>
      <c r="M506">
        <v>21.131699999999999</v>
      </c>
      <c r="N506">
        <v>20.024999999999999</v>
      </c>
    </row>
    <row r="507" spans="11:14" x14ac:dyDescent="0.25">
      <c r="K507" s="3">
        <v>275.94499999999999</v>
      </c>
      <c r="L507" s="3">
        <v>53.835500000000003</v>
      </c>
      <c r="M507">
        <v>21.1647</v>
      </c>
      <c r="N507">
        <v>20.026</v>
      </c>
    </row>
    <row r="508" spans="11:14" x14ac:dyDescent="0.25">
      <c r="K508" s="3">
        <v>277.661</v>
      </c>
      <c r="L508" s="3">
        <v>54.133699999999997</v>
      </c>
      <c r="M508">
        <v>21.192799999999998</v>
      </c>
      <c r="N508">
        <v>20.026800000000001</v>
      </c>
    </row>
    <row r="509" spans="11:14" x14ac:dyDescent="0.25">
      <c r="K509" s="3">
        <v>278.69099999999997</v>
      </c>
      <c r="L509" s="3">
        <v>54.313699999999997</v>
      </c>
      <c r="M509">
        <v>21.209800000000001</v>
      </c>
      <c r="N509">
        <v>20.0274</v>
      </c>
    </row>
    <row r="510" spans="11:14" x14ac:dyDescent="0.25">
      <c r="K510" s="3">
        <v>280.267</v>
      </c>
      <c r="L510" s="3">
        <v>54.590899999999998</v>
      </c>
      <c r="M510">
        <v>21.2362</v>
      </c>
      <c r="N510">
        <v>20.028199999999998</v>
      </c>
    </row>
    <row r="511" spans="11:14" x14ac:dyDescent="0.25">
      <c r="K511" s="3">
        <v>282.005</v>
      </c>
      <c r="L511" s="3">
        <v>54.898499999999999</v>
      </c>
      <c r="M511">
        <v>21.265799999999999</v>
      </c>
      <c r="N511">
        <v>20.0291</v>
      </c>
    </row>
    <row r="512" spans="11:14" x14ac:dyDescent="0.25">
      <c r="K512" s="3">
        <v>283.95999999999998</v>
      </c>
      <c r="L512" s="3">
        <v>55.247</v>
      </c>
      <c r="M512">
        <v>21.299700000000001</v>
      </c>
      <c r="N512">
        <v>20.030200000000001</v>
      </c>
    </row>
    <row r="513" spans="11:14" x14ac:dyDescent="0.25">
      <c r="K513" s="3">
        <v>285.91399999999999</v>
      </c>
      <c r="L513" s="3">
        <v>55.598100000000002</v>
      </c>
      <c r="M513">
        <v>21.334199999999999</v>
      </c>
      <c r="N513">
        <v>20.031300000000002</v>
      </c>
    </row>
    <row r="514" spans="11:14" x14ac:dyDescent="0.25">
      <c r="K514" s="3">
        <v>286.48399999999998</v>
      </c>
      <c r="L514" s="3">
        <v>55.700800000000001</v>
      </c>
      <c r="M514">
        <v>21.3443</v>
      </c>
      <c r="N514">
        <v>20.031600000000001</v>
      </c>
    </row>
    <row r="515" spans="11:14" x14ac:dyDescent="0.25">
      <c r="K515" s="3">
        <v>287.584</v>
      </c>
      <c r="L515" s="3">
        <v>55.899700000000003</v>
      </c>
      <c r="M515">
        <v>21.364100000000001</v>
      </c>
      <c r="N515">
        <v>20.0322</v>
      </c>
    </row>
    <row r="516" spans="11:14" x14ac:dyDescent="0.25">
      <c r="K516" s="3">
        <v>288.68299999999999</v>
      </c>
      <c r="L516" s="3">
        <v>56.099299999999999</v>
      </c>
      <c r="M516">
        <v>21.3841</v>
      </c>
      <c r="N516">
        <v>20.032900000000001</v>
      </c>
    </row>
    <row r="517" spans="11:14" x14ac:dyDescent="0.25">
      <c r="K517" s="3">
        <v>290.149</v>
      </c>
      <c r="L517" s="3">
        <v>56.366599999999998</v>
      </c>
      <c r="M517">
        <v>21.411000000000001</v>
      </c>
      <c r="N517">
        <v>20.0337</v>
      </c>
    </row>
    <row r="518" spans="11:14" x14ac:dyDescent="0.25">
      <c r="K518" s="3">
        <v>291.79899999999998</v>
      </c>
      <c r="L518" s="3">
        <v>56.668799999999997</v>
      </c>
      <c r="M518">
        <v>21.441700000000001</v>
      </c>
      <c r="N518">
        <v>20.034700000000001</v>
      </c>
    </row>
    <row r="519" spans="11:14" x14ac:dyDescent="0.25">
      <c r="K519" s="3">
        <v>293.44799999999998</v>
      </c>
      <c r="L519" s="3">
        <v>56.972499999999997</v>
      </c>
      <c r="M519">
        <v>21.472899999999999</v>
      </c>
      <c r="N519">
        <v>20.035699999999999</v>
      </c>
    </row>
    <row r="520" spans="11:14" x14ac:dyDescent="0.25">
      <c r="K520" s="3">
        <v>295.09699999999998</v>
      </c>
      <c r="L520" s="3">
        <v>57.277700000000003</v>
      </c>
      <c r="M520">
        <v>21.5046</v>
      </c>
      <c r="N520">
        <v>20.036799999999999</v>
      </c>
    </row>
    <row r="521" spans="11:14" x14ac:dyDescent="0.25">
      <c r="K521" s="3">
        <v>295.57799999999997</v>
      </c>
      <c r="L521" s="3">
        <v>57.366999999999997</v>
      </c>
      <c r="M521">
        <v>21.5139</v>
      </c>
      <c r="N521">
        <v>20.037099999999999</v>
      </c>
    </row>
    <row r="522" spans="11:14" x14ac:dyDescent="0.25">
      <c r="K522" s="3">
        <v>296.50599999999997</v>
      </c>
      <c r="L522" s="3">
        <v>57.539400000000001</v>
      </c>
      <c r="M522">
        <v>21.5319</v>
      </c>
      <c r="N522">
        <v>20.037700000000001</v>
      </c>
    </row>
    <row r="523" spans="11:14" x14ac:dyDescent="0.25">
      <c r="K523" s="3">
        <v>297.92599999999999</v>
      </c>
      <c r="L523" s="3">
        <v>57.804499999999997</v>
      </c>
      <c r="M523">
        <v>21.559899999999999</v>
      </c>
      <c r="N523">
        <v>20.038599999999999</v>
      </c>
    </row>
    <row r="524" spans="11:14" x14ac:dyDescent="0.25">
      <c r="K524" s="3">
        <v>299.49200000000002</v>
      </c>
      <c r="L524" s="3">
        <v>58.097700000000003</v>
      </c>
      <c r="M524">
        <v>21.591100000000001</v>
      </c>
      <c r="N524">
        <v>20.0397</v>
      </c>
    </row>
    <row r="525" spans="11:14" x14ac:dyDescent="0.25">
      <c r="K525" s="3">
        <v>301.25299999999999</v>
      </c>
      <c r="L525" s="3">
        <v>58.428899999999999</v>
      </c>
      <c r="M525">
        <v>21.6267</v>
      </c>
      <c r="N525">
        <v>20.040900000000001</v>
      </c>
    </row>
    <row r="526" spans="11:14" x14ac:dyDescent="0.25">
      <c r="K526" s="3">
        <v>303.01400000000001</v>
      </c>
      <c r="L526" s="3">
        <v>58.761600000000001</v>
      </c>
      <c r="M526">
        <v>21.6629</v>
      </c>
      <c r="N526">
        <v>20.042100000000001</v>
      </c>
    </row>
    <row r="527" spans="11:14" x14ac:dyDescent="0.25">
      <c r="K527" s="3">
        <v>304.77499999999998</v>
      </c>
      <c r="L527" s="3">
        <v>59.095500000000001</v>
      </c>
      <c r="M527">
        <v>21.6997</v>
      </c>
      <c r="N527">
        <v>20.043399999999998</v>
      </c>
    </row>
    <row r="528" spans="11:14" x14ac:dyDescent="0.25">
      <c r="K528" s="3">
        <v>306.53699999999998</v>
      </c>
      <c r="L528" s="3">
        <v>59.430700000000002</v>
      </c>
      <c r="M528">
        <v>21.736999999999998</v>
      </c>
      <c r="N528">
        <v>20.044599999999999</v>
      </c>
    </row>
    <row r="529" spans="11:14" x14ac:dyDescent="0.25">
      <c r="K529" s="3">
        <v>308.298</v>
      </c>
      <c r="L529" s="3">
        <v>59.767099999999999</v>
      </c>
      <c r="M529">
        <v>21.774899999999999</v>
      </c>
      <c r="N529">
        <v>20.045999999999999</v>
      </c>
    </row>
    <row r="530" spans="11:14" x14ac:dyDescent="0.25">
      <c r="K530" s="3">
        <v>310.05900000000003</v>
      </c>
      <c r="L530" s="3">
        <v>60.104599999999998</v>
      </c>
      <c r="M530">
        <v>21.813300000000002</v>
      </c>
      <c r="N530">
        <v>20.0473</v>
      </c>
    </row>
    <row r="531" spans="11:14" x14ac:dyDescent="0.25">
      <c r="K531" s="3">
        <v>311.82</v>
      </c>
      <c r="L531" s="3">
        <v>60.443100000000001</v>
      </c>
      <c r="M531">
        <v>21.8523</v>
      </c>
      <c r="N531">
        <v>20.0487</v>
      </c>
    </row>
    <row r="532" spans="11:14" x14ac:dyDescent="0.25">
      <c r="K532" s="3">
        <v>313.58100000000002</v>
      </c>
      <c r="L532" s="3">
        <v>60.782699999999998</v>
      </c>
      <c r="M532">
        <v>21.8918</v>
      </c>
      <c r="N532">
        <v>20.0501</v>
      </c>
    </row>
    <row r="533" spans="11:14" x14ac:dyDescent="0.25">
      <c r="K533" s="3">
        <v>315.63600000000002</v>
      </c>
      <c r="L533" s="3">
        <v>61.180100000000003</v>
      </c>
      <c r="M533">
        <v>21.938600000000001</v>
      </c>
      <c r="N533">
        <v>20.0517</v>
      </c>
    </row>
    <row r="534" spans="11:14" x14ac:dyDescent="0.25">
      <c r="K534" s="3">
        <v>316.95699999999999</v>
      </c>
      <c r="L534" s="3">
        <v>61.436300000000003</v>
      </c>
      <c r="M534">
        <v>21.969100000000001</v>
      </c>
      <c r="N534">
        <v>20.052800000000001</v>
      </c>
    </row>
    <row r="535" spans="11:14" x14ac:dyDescent="0.25">
      <c r="K535" s="3">
        <v>318.52600000000001</v>
      </c>
      <c r="L535" s="3">
        <v>61.741199999999999</v>
      </c>
      <c r="M535">
        <v>22.005600000000001</v>
      </c>
      <c r="N535">
        <v>20.054200000000002</v>
      </c>
    </row>
    <row r="536" spans="11:14" x14ac:dyDescent="0.25">
      <c r="K536" s="3">
        <v>320.197</v>
      </c>
      <c r="L536" s="3">
        <v>62.0672</v>
      </c>
      <c r="M536">
        <v>22.045100000000001</v>
      </c>
      <c r="N536">
        <v>20.055599999999998</v>
      </c>
    </row>
    <row r="537" spans="11:14" x14ac:dyDescent="0.25">
      <c r="K537" s="3">
        <v>321.45100000000002</v>
      </c>
      <c r="L537" s="3">
        <v>62.312199999999997</v>
      </c>
      <c r="M537">
        <v>22.074999999999999</v>
      </c>
      <c r="N537">
        <v>20.056699999999999</v>
      </c>
    </row>
    <row r="538" spans="11:14" x14ac:dyDescent="0.25">
      <c r="K538" s="3">
        <v>322.70499999999998</v>
      </c>
      <c r="L538" s="3">
        <v>62.5578</v>
      </c>
      <c r="M538">
        <v>22.1051</v>
      </c>
      <c r="N538">
        <v>20.0578</v>
      </c>
    </row>
    <row r="539" spans="11:14" x14ac:dyDescent="0.25">
      <c r="K539" s="3">
        <v>324.58600000000001</v>
      </c>
      <c r="L539" s="3">
        <v>62.927500000000002</v>
      </c>
      <c r="M539">
        <v>22.1509</v>
      </c>
      <c r="N539">
        <v>20.0595</v>
      </c>
    </row>
    <row r="540" spans="11:14" x14ac:dyDescent="0.25">
      <c r="K540" s="3">
        <v>326.46600000000001</v>
      </c>
      <c r="L540" s="3">
        <v>63.298999999999999</v>
      </c>
      <c r="M540">
        <v>22.197299999999998</v>
      </c>
      <c r="N540">
        <v>20.061199999999999</v>
      </c>
    </row>
    <row r="541" spans="11:14" x14ac:dyDescent="0.25">
      <c r="K541" s="3">
        <v>328.34699999999998</v>
      </c>
      <c r="L541" s="3">
        <v>63.672899999999998</v>
      </c>
      <c r="M541">
        <v>22.244199999999999</v>
      </c>
      <c r="N541">
        <v>20.062999999999999</v>
      </c>
    </row>
    <row r="542" spans="11:14" x14ac:dyDescent="0.25">
      <c r="K542" s="3">
        <v>330.22800000000001</v>
      </c>
      <c r="L542" s="3">
        <v>64.051500000000004</v>
      </c>
      <c r="M542">
        <v>22.291799999999999</v>
      </c>
      <c r="N542">
        <v>20.064800000000002</v>
      </c>
    </row>
    <row r="543" spans="11:14" x14ac:dyDescent="0.25">
      <c r="K543" s="3">
        <v>332.10899999999998</v>
      </c>
      <c r="L543" s="3">
        <v>64.438199999999995</v>
      </c>
      <c r="M543">
        <v>22.3399</v>
      </c>
      <c r="N543">
        <v>20.066700000000001</v>
      </c>
    </row>
    <row r="544" spans="11:14" x14ac:dyDescent="0.25">
      <c r="K544" s="3">
        <v>333.51900000000001</v>
      </c>
      <c r="L544" s="3">
        <v>64.733599999999996</v>
      </c>
      <c r="M544">
        <v>22.3764</v>
      </c>
      <c r="N544">
        <v>20.068100000000001</v>
      </c>
    </row>
    <row r="545" spans="11:14" x14ac:dyDescent="0.25">
      <c r="K545" s="3">
        <v>334.577</v>
      </c>
      <c r="L545" s="3">
        <v>64.957599999999999</v>
      </c>
      <c r="M545">
        <v>22.404</v>
      </c>
      <c r="N545">
        <v>20.069199999999999</v>
      </c>
    </row>
    <row r="546" spans="11:14" x14ac:dyDescent="0.25">
      <c r="K546" s="3">
        <v>335.988</v>
      </c>
      <c r="L546" s="3">
        <v>65.260300000000001</v>
      </c>
      <c r="M546">
        <v>22.440999999999999</v>
      </c>
      <c r="N546">
        <v>20.070599999999999</v>
      </c>
    </row>
    <row r="547" spans="11:14" x14ac:dyDescent="0.25">
      <c r="K547" s="3">
        <v>337.57400000000001</v>
      </c>
      <c r="L547" s="3">
        <v>65.605800000000002</v>
      </c>
      <c r="M547">
        <v>22.4831</v>
      </c>
      <c r="N547">
        <v>20.072299999999998</v>
      </c>
    </row>
    <row r="548" spans="11:14" x14ac:dyDescent="0.25">
      <c r="K548" s="3">
        <v>339.161</v>
      </c>
      <c r="L548" s="3">
        <v>65.956599999999995</v>
      </c>
      <c r="M548">
        <v>22.525500000000001</v>
      </c>
      <c r="N548">
        <v>20.073899999999998</v>
      </c>
    </row>
    <row r="549" spans="11:14" x14ac:dyDescent="0.25">
      <c r="K549" s="3">
        <v>340.74799999999999</v>
      </c>
      <c r="L549" s="3">
        <v>66.3125</v>
      </c>
      <c r="M549">
        <v>22.5684</v>
      </c>
      <c r="N549">
        <v>20.075600000000001</v>
      </c>
    </row>
    <row r="550" spans="11:14" x14ac:dyDescent="0.25">
      <c r="K550" s="3">
        <v>342.33499999999998</v>
      </c>
      <c r="L550" s="3">
        <v>66.6738</v>
      </c>
      <c r="M550">
        <v>22.611699999999999</v>
      </c>
      <c r="N550">
        <v>20.077400000000001</v>
      </c>
    </row>
    <row r="551" spans="11:14" x14ac:dyDescent="0.25">
      <c r="K551" s="3">
        <v>343.92200000000003</v>
      </c>
      <c r="L551" s="3">
        <v>67.040700000000001</v>
      </c>
      <c r="M551">
        <v>22.6554</v>
      </c>
      <c r="N551">
        <v>20.0792</v>
      </c>
    </row>
    <row r="552" spans="11:14" x14ac:dyDescent="0.25">
      <c r="K552" s="3">
        <v>345.50900000000001</v>
      </c>
      <c r="L552" s="3">
        <v>67.414599999999993</v>
      </c>
      <c r="M552">
        <v>22.6995</v>
      </c>
      <c r="N552">
        <v>20.081</v>
      </c>
    </row>
    <row r="553" spans="11:14" x14ac:dyDescent="0.25">
      <c r="K553" s="3">
        <v>347.625</v>
      </c>
      <c r="L553" s="3">
        <v>67.930199999999999</v>
      </c>
      <c r="M553">
        <v>22.758900000000001</v>
      </c>
      <c r="N553">
        <v>20.083400000000001</v>
      </c>
    </row>
    <row r="554" spans="11:14" x14ac:dyDescent="0.25">
      <c r="K554" s="3">
        <v>350.005</v>
      </c>
      <c r="L554" s="3">
        <v>68.533699999999996</v>
      </c>
      <c r="M554">
        <v>22.826599999999999</v>
      </c>
      <c r="N554">
        <v>20.086200000000002</v>
      </c>
    </row>
    <row r="555" spans="11:14" x14ac:dyDescent="0.25">
      <c r="K555" s="3">
        <v>351.988</v>
      </c>
      <c r="L555" s="3">
        <v>69.053799999999995</v>
      </c>
      <c r="M555">
        <v>22.883700000000001</v>
      </c>
      <c r="N555">
        <v>20.0886</v>
      </c>
    </row>
    <row r="556" spans="11:14" x14ac:dyDescent="0.25">
      <c r="K556" s="3">
        <v>353.17899999999997</v>
      </c>
      <c r="L556" s="3">
        <v>69.372399999999999</v>
      </c>
      <c r="M556">
        <v>22.918199999999999</v>
      </c>
      <c r="N556">
        <v>20.0901</v>
      </c>
    </row>
    <row r="557" spans="11:14" x14ac:dyDescent="0.25">
      <c r="K557" s="3">
        <v>354.36900000000003</v>
      </c>
      <c r="L557" s="3">
        <v>69.696299999999994</v>
      </c>
      <c r="M557">
        <v>22.952999999999999</v>
      </c>
      <c r="N557">
        <v>20.0915</v>
      </c>
    </row>
    <row r="558" spans="11:14" x14ac:dyDescent="0.25">
      <c r="K558" s="3">
        <v>356.154</v>
      </c>
      <c r="L558" s="3">
        <v>70.192300000000003</v>
      </c>
      <c r="M558">
        <v>23.005500000000001</v>
      </c>
      <c r="N558">
        <v>20.093800000000002</v>
      </c>
    </row>
    <row r="559" spans="11:14" x14ac:dyDescent="0.25">
      <c r="K559" s="3">
        <v>357.93900000000002</v>
      </c>
      <c r="L559" s="3">
        <v>70.698999999999998</v>
      </c>
      <c r="M559">
        <v>23.058499999999999</v>
      </c>
      <c r="N559">
        <v>20.0961</v>
      </c>
    </row>
    <row r="560" spans="11:14" x14ac:dyDescent="0.25">
      <c r="K560" s="3">
        <v>359.27800000000002</v>
      </c>
      <c r="L560" s="3">
        <v>71.085499999999996</v>
      </c>
      <c r="M560">
        <v>23.098600000000001</v>
      </c>
      <c r="N560">
        <v>20.097799999999999</v>
      </c>
    </row>
    <row r="561" spans="11:14" x14ac:dyDescent="0.25">
      <c r="K561" s="3">
        <v>361.286</v>
      </c>
      <c r="L561" s="3">
        <v>71.676199999999994</v>
      </c>
      <c r="M561">
        <v>23.159199999999998</v>
      </c>
      <c r="N561">
        <v>20.1005</v>
      </c>
    </row>
    <row r="562" spans="11:14" x14ac:dyDescent="0.25">
      <c r="K562" s="3">
        <v>363.29500000000002</v>
      </c>
      <c r="L562" s="3">
        <v>72.278499999999994</v>
      </c>
      <c r="M562">
        <v>23.220500000000001</v>
      </c>
      <c r="N562">
        <v>20.103200000000001</v>
      </c>
    </row>
    <row r="563" spans="11:14" x14ac:dyDescent="0.25">
      <c r="K563" s="3">
        <v>365.303</v>
      </c>
      <c r="L563" s="3">
        <v>72.891900000000007</v>
      </c>
      <c r="M563">
        <v>23.282299999999999</v>
      </c>
      <c r="N563">
        <v>20.106000000000002</v>
      </c>
    </row>
    <row r="564" spans="11:14" x14ac:dyDescent="0.25">
      <c r="K564" s="3">
        <v>367.31099999999998</v>
      </c>
      <c r="L564" s="3">
        <v>73.515699999999995</v>
      </c>
      <c r="M564">
        <v>23.3447</v>
      </c>
      <c r="N564">
        <v>20.108799999999999</v>
      </c>
    </row>
    <row r="565" spans="11:14" x14ac:dyDescent="0.25">
      <c r="K565" s="3">
        <v>369.32</v>
      </c>
      <c r="L565" s="3">
        <v>74.149199999999993</v>
      </c>
      <c r="M565">
        <v>23.407699999999998</v>
      </c>
      <c r="N565">
        <v>20.111599999999999</v>
      </c>
    </row>
    <row r="566" spans="11:14" x14ac:dyDescent="0.25">
      <c r="K566" s="3">
        <v>371.32799999999997</v>
      </c>
      <c r="L566" s="3">
        <v>74.792100000000005</v>
      </c>
      <c r="M566">
        <v>23.471299999999999</v>
      </c>
      <c r="N566">
        <v>20.114599999999999</v>
      </c>
    </row>
    <row r="567" spans="11:14" x14ac:dyDescent="0.25">
      <c r="K567" s="3">
        <v>373.33699999999999</v>
      </c>
      <c r="L567" s="3">
        <v>75.443700000000007</v>
      </c>
      <c r="M567">
        <v>23.535399999999999</v>
      </c>
      <c r="N567">
        <v>20.1175</v>
      </c>
    </row>
    <row r="568" spans="11:14" x14ac:dyDescent="0.25">
      <c r="K568" s="3">
        <v>375.34500000000003</v>
      </c>
      <c r="L568" s="3">
        <v>76.103700000000003</v>
      </c>
      <c r="M568">
        <v>23.600200000000001</v>
      </c>
      <c r="N568">
        <v>20.1206</v>
      </c>
    </row>
    <row r="569" spans="11:14" x14ac:dyDescent="0.25">
      <c r="K569" s="3">
        <v>377.35300000000001</v>
      </c>
      <c r="L569" s="3">
        <v>76.771500000000003</v>
      </c>
      <c r="M569">
        <v>23.665500000000002</v>
      </c>
      <c r="N569">
        <v>20.123699999999999</v>
      </c>
    </row>
    <row r="570" spans="11:14" x14ac:dyDescent="0.25">
      <c r="K570" s="3">
        <v>379.36200000000002</v>
      </c>
      <c r="L570" s="3">
        <v>77.446899999999999</v>
      </c>
      <c r="M570">
        <v>23.731300000000001</v>
      </c>
      <c r="N570">
        <v>20.126799999999999</v>
      </c>
    </row>
    <row r="571" spans="11:14" x14ac:dyDescent="0.25">
      <c r="K571" s="3">
        <v>381.37</v>
      </c>
      <c r="L571" s="3">
        <v>78.129499999999993</v>
      </c>
      <c r="M571">
        <v>23.797699999999999</v>
      </c>
      <c r="N571">
        <v>20.13</v>
      </c>
    </row>
    <row r="572" spans="11:14" x14ac:dyDescent="0.25">
      <c r="K572" s="3">
        <v>383.37799999999999</v>
      </c>
      <c r="L572" s="3">
        <v>78.819000000000003</v>
      </c>
      <c r="M572">
        <v>23.864699999999999</v>
      </c>
      <c r="N572">
        <v>20.133199999999999</v>
      </c>
    </row>
    <row r="573" spans="11:14" x14ac:dyDescent="0.25">
      <c r="K573" s="3">
        <v>385.387</v>
      </c>
      <c r="L573" s="3">
        <v>79.515199999999993</v>
      </c>
      <c r="M573">
        <v>23.932200000000002</v>
      </c>
      <c r="N573">
        <v>20.136600000000001</v>
      </c>
    </row>
    <row r="574" spans="11:14" x14ac:dyDescent="0.25">
      <c r="K574" s="3">
        <v>387.39499999999998</v>
      </c>
      <c r="L574" s="3">
        <v>80.217600000000004</v>
      </c>
      <c r="M574">
        <v>24.0002</v>
      </c>
      <c r="N574">
        <v>20.139900000000001</v>
      </c>
    </row>
    <row r="575" spans="11:14" x14ac:dyDescent="0.25">
      <c r="K575" s="3">
        <v>389.404</v>
      </c>
      <c r="L575" s="3">
        <v>80.926100000000005</v>
      </c>
      <c r="M575">
        <v>24.0688</v>
      </c>
      <c r="N575">
        <v>20.1434</v>
      </c>
    </row>
    <row r="576" spans="11:14" x14ac:dyDescent="0.25">
      <c r="K576" s="3">
        <v>391.41199999999998</v>
      </c>
      <c r="L576" s="3">
        <v>81.640100000000004</v>
      </c>
      <c r="M576">
        <v>24.137899999999998</v>
      </c>
      <c r="N576">
        <v>20.146899999999999</v>
      </c>
    </row>
    <row r="577" spans="11:14" x14ac:dyDescent="0.25">
      <c r="K577" s="3">
        <v>393.42</v>
      </c>
      <c r="L577" s="3">
        <v>82.357500000000002</v>
      </c>
      <c r="M577">
        <v>24.2075</v>
      </c>
      <c r="N577">
        <v>20.150400000000001</v>
      </c>
    </row>
    <row r="578" spans="11:14" x14ac:dyDescent="0.25">
      <c r="K578" s="3">
        <v>395.42899999999997</v>
      </c>
      <c r="L578" s="3">
        <v>83.0779</v>
      </c>
      <c r="M578">
        <v>24.277699999999999</v>
      </c>
      <c r="N578">
        <v>20.154</v>
      </c>
    </row>
    <row r="579" spans="11:14" x14ac:dyDescent="0.25">
      <c r="K579" s="3">
        <v>397.43700000000001</v>
      </c>
      <c r="L579" s="3">
        <v>83.800700000000006</v>
      </c>
      <c r="M579">
        <v>24.348400000000002</v>
      </c>
      <c r="N579">
        <v>20.157699999999998</v>
      </c>
    </row>
    <row r="580" spans="11:14" x14ac:dyDescent="0.25">
      <c r="K580" s="3">
        <v>399.44499999999999</v>
      </c>
      <c r="L580" s="3">
        <v>84.525899999999993</v>
      </c>
      <c r="M580">
        <v>24.419599999999999</v>
      </c>
      <c r="N580">
        <v>20.1614</v>
      </c>
    </row>
    <row r="581" spans="11:14" x14ac:dyDescent="0.25">
      <c r="K581" s="3">
        <v>401.45400000000001</v>
      </c>
      <c r="L581" s="3">
        <v>85.253100000000003</v>
      </c>
      <c r="M581">
        <v>24.491299999999999</v>
      </c>
      <c r="N581">
        <v>20.165199999999999</v>
      </c>
    </row>
    <row r="582" spans="11:14" x14ac:dyDescent="0.25">
      <c r="K582" s="3">
        <v>403.46199999999999</v>
      </c>
      <c r="L582" s="3">
        <v>85.982299999999995</v>
      </c>
      <c r="M582">
        <v>24.563500000000001</v>
      </c>
      <c r="N582">
        <v>20.1691</v>
      </c>
    </row>
    <row r="583" spans="11:14" x14ac:dyDescent="0.25">
      <c r="K583" s="3">
        <v>405.471</v>
      </c>
      <c r="L583" s="3">
        <v>86.713200000000001</v>
      </c>
      <c r="M583">
        <v>24.636199999999999</v>
      </c>
      <c r="N583">
        <v>20.172999999999998</v>
      </c>
    </row>
    <row r="584" spans="11:14" x14ac:dyDescent="0.25">
      <c r="K584" s="3">
        <v>407.47899999999998</v>
      </c>
      <c r="L584" s="3">
        <v>87.445099999999996</v>
      </c>
      <c r="M584">
        <v>24.709299999999999</v>
      </c>
      <c r="N584">
        <v>20.177</v>
      </c>
    </row>
    <row r="585" spans="11:14" x14ac:dyDescent="0.25">
      <c r="K585" s="3">
        <v>409.48700000000002</v>
      </c>
      <c r="L585" s="3">
        <v>88.177300000000002</v>
      </c>
      <c r="M585">
        <v>24.783000000000001</v>
      </c>
      <c r="N585">
        <v>20.181100000000001</v>
      </c>
    </row>
    <row r="586" spans="11:14" x14ac:dyDescent="0.25">
      <c r="K586" s="3">
        <v>411.49599999999998</v>
      </c>
      <c r="L586" s="3">
        <v>88.909800000000004</v>
      </c>
      <c r="M586">
        <v>24.857199999999999</v>
      </c>
      <c r="N586">
        <v>20.185199999999998</v>
      </c>
    </row>
    <row r="587" spans="11:14" x14ac:dyDescent="0.25">
      <c r="K587" s="3">
        <v>413.50400000000002</v>
      </c>
      <c r="L587" s="3">
        <v>89.642399999999995</v>
      </c>
      <c r="M587">
        <v>24.931799999999999</v>
      </c>
      <c r="N587">
        <v>20.189399999999999</v>
      </c>
    </row>
    <row r="588" spans="11:14" x14ac:dyDescent="0.25">
      <c r="K588" s="3">
        <v>415.512</v>
      </c>
      <c r="L588" s="3">
        <v>90.375</v>
      </c>
      <c r="M588">
        <v>25.007000000000001</v>
      </c>
      <c r="N588">
        <v>20.1936</v>
      </c>
    </row>
    <row r="589" spans="11:14" x14ac:dyDescent="0.25">
      <c r="K589" s="3">
        <v>417.52100000000002</v>
      </c>
      <c r="L589" s="3">
        <v>91.106899999999996</v>
      </c>
      <c r="M589">
        <v>25.082599999999999</v>
      </c>
      <c r="N589">
        <v>20.197900000000001</v>
      </c>
    </row>
    <row r="590" spans="11:14" x14ac:dyDescent="0.25">
      <c r="K590" s="3">
        <v>419.529</v>
      </c>
      <c r="L590" s="3">
        <v>91.837699999999998</v>
      </c>
      <c r="M590">
        <v>25.1586</v>
      </c>
      <c r="N590">
        <v>20.202300000000001</v>
      </c>
    </row>
    <row r="591" spans="11:14" x14ac:dyDescent="0.25">
      <c r="K591" s="3">
        <v>421.53699999999998</v>
      </c>
      <c r="L591" s="3">
        <v>92.567400000000006</v>
      </c>
      <c r="M591">
        <v>25.235099999999999</v>
      </c>
      <c r="N591">
        <v>20.206800000000001</v>
      </c>
    </row>
    <row r="592" spans="11:14" x14ac:dyDescent="0.25">
      <c r="K592" s="3">
        <v>422.12299999999999</v>
      </c>
      <c r="L592" s="3">
        <v>92.780100000000004</v>
      </c>
      <c r="M592">
        <v>25.2575</v>
      </c>
      <c r="N592">
        <v>20.208100000000002</v>
      </c>
    </row>
    <row r="593" spans="11:14" x14ac:dyDescent="0.25">
      <c r="K593" s="3">
        <v>423.63</v>
      </c>
      <c r="L593" s="3">
        <v>93.326499999999996</v>
      </c>
      <c r="M593">
        <v>25.315300000000001</v>
      </c>
      <c r="N593">
        <v>20.211500000000001</v>
      </c>
    </row>
    <row r="594" spans="11:14" x14ac:dyDescent="0.25">
      <c r="K594" s="3">
        <v>425.32400000000001</v>
      </c>
      <c r="L594" s="3">
        <v>93.940700000000007</v>
      </c>
      <c r="M594">
        <v>25.380600000000001</v>
      </c>
      <c r="N594">
        <v>20.215399999999999</v>
      </c>
    </row>
    <row r="595" spans="11:14" x14ac:dyDescent="0.25">
      <c r="K595" s="3">
        <v>427.01900000000001</v>
      </c>
      <c r="L595" s="3">
        <v>94.554400000000001</v>
      </c>
      <c r="M595">
        <v>25.446200000000001</v>
      </c>
      <c r="N595">
        <v>20.2193</v>
      </c>
    </row>
    <row r="596" spans="11:14" x14ac:dyDescent="0.25">
      <c r="K596" s="3">
        <v>428.71300000000002</v>
      </c>
      <c r="L596" s="3">
        <v>95.135400000000004</v>
      </c>
      <c r="M596">
        <v>25.5121</v>
      </c>
      <c r="N596">
        <v>20.223299999999998</v>
      </c>
    </row>
    <row r="597" spans="11:14" x14ac:dyDescent="0.25">
      <c r="K597" s="3">
        <v>430.40800000000002</v>
      </c>
      <c r="L597" s="3">
        <v>95.531599999999997</v>
      </c>
      <c r="M597">
        <v>25.578399999999998</v>
      </c>
      <c r="N597">
        <v>20.2273</v>
      </c>
    </row>
    <row r="598" spans="11:14" x14ac:dyDescent="0.25">
      <c r="K598" s="3">
        <v>432.10199999999998</v>
      </c>
      <c r="L598" s="3">
        <v>95.839699999999993</v>
      </c>
      <c r="M598">
        <v>25.6449</v>
      </c>
      <c r="N598">
        <v>20.231400000000001</v>
      </c>
    </row>
    <row r="599" spans="11:14" x14ac:dyDescent="0.25">
      <c r="K599" s="3">
        <v>433.79700000000003</v>
      </c>
      <c r="L599" s="3">
        <v>96.102099999999993</v>
      </c>
      <c r="M599">
        <v>25.7118</v>
      </c>
      <c r="N599">
        <v>20.235499999999998</v>
      </c>
    </row>
    <row r="600" spans="11:14" x14ac:dyDescent="0.25">
      <c r="K600" s="3">
        <v>435.49099999999999</v>
      </c>
      <c r="L600" s="3">
        <v>96.335599999999999</v>
      </c>
      <c r="M600">
        <v>25.7789</v>
      </c>
      <c r="N600">
        <v>20.239699999999999</v>
      </c>
    </row>
    <row r="601" spans="11:14" x14ac:dyDescent="0.25">
      <c r="K601" s="3">
        <v>437.18599999999998</v>
      </c>
      <c r="L601" s="3">
        <v>96.548599999999993</v>
      </c>
      <c r="M601">
        <v>25.846399999999999</v>
      </c>
      <c r="N601">
        <v>20.2439</v>
      </c>
    </row>
    <row r="602" spans="11:14" x14ac:dyDescent="0.25">
      <c r="K602" s="3">
        <v>439.44499999999999</v>
      </c>
      <c r="L602" s="3">
        <v>96.808700000000002</v>
      </c>
      <c r="M602">
        <v>25.936800000000002</v>
      </c>
      <c r="N602">
        <v>20.249600000000001</v>
      </c>
    </row>
    <row r="603" spans="11:14" x14ac:dyDescent="0.25">
      <c r="K603" s="3">
        <v>441.77499999999998</v>
      </c>
      <c r="L603" s="3">
        <v>97.0565</v>
      </c>
      <c r="M603">
        <v>26.0306</v>
      </c>
      <c r="N603">
        <v>20.255600000000001</v>
      </c>
    </row>
    <row r="604" spans="11:14" x14ac:dyDescent="0.25">
      <c r="K604" s="3">
        <v>443.68200000000002</v>
      </c>
      <c r="L604" s="3">
        <v>97.248000000000005</v>
      </c>
      <c r="M604">
        <v>26.107700000000001</v>
      </c>
      <c r="N604">
        <v>20.2606</v>
      </c>
    </row>
    <row r="605" spans="11:14" x14ac:dyDescent="0.25">
      <c r="K605" s="3">
        <v>445.58800000000002</v>
      </c>
      <c r="L605" s="3">
        <v>97.430899999999994</v>
      </c>
      <c r="M605">
        <v>26.185199999999998</v>
      </c>
      <c r="N605">
        <v>20.265699999999999</v>
      </c>
    </row>
    <row r="606" spans="11:14" x14ac:dyDescent="0.25">
      <c r="K606" s="3">
        <v>447.09699999999998</v>
      </c>
      <c r="L606" s="3">
        <v>97.570599999999999</v>
      </c>
      <c r="M606">
        <v>26.2468</v>
      </c>
      <c r="N606">
        <v>20.2697</v>
      </c>
    </row>
    <row r="607" spans="11:14" x14ac:dyDescent="0.25">
      <c r="K607" s="3">
        <v>448.52699999999999</v>
      </c>
      <c r="L607" s="3">
        <v>97.699399999999997</v>
      </c>
      <c r="M607">
        <v>26.305399999999999</v>
      </c>
      <c r="N607">
        <v>20.273599999999998</v>
      </c>
    </row>
    <row r="608" spans="11:14" x14ac:dyDescent="0.25">
      <c r="K608" s="3">
        <v>450.13600000000002</v>
      </c>
      <c r="L608" s="3">
        <v>97.840599999999995</v>
      </c>
      <c r="M608">
        <v>26.371500000000001</v>
      </c>
      <c r="N608">
        <v>20.277999999999999</v>
      </c>
    </row>
    <row r="609" spans="11:14" x14ac:dyDescent="0.25">
      <c r="K609" s="3">
        <v>451.74400000000003</v>
      </c>
      <c r="L609" s="3">
        <v>97.978099999999998</v>
      </c>
      <c r="M609">
        <v>26.437899999999999</v>
      </c>
      <c r="N609">
        <v>20.282499999999999</v>
      </c>
    </row>
    <row r="610" spans="11:14" x14ac:dyDescent="0.25">
      <c r="K610" s="3">
        <v>453.88900000000001</v>
      </c>
      <c r="L610" s="3">
        <v>98.156499999999994</v>
      </c>
      <c r="M610">
        <v>26.526800000000001</v>
      </c>
      <c r="N610">
        <v>20.288499999999999</v>
      </c>
    </row>
    <row r="611" spans="11:14" x14ac:dyDescent="0.25">
      <c r="K611" s="3">
        <v>456.30200000000002</v>
      </c>
      <c r="L611" s="3">
        <v>98.351500000000001</v>
      </c>
      <c r="M611">
        <v>26.627300000000002</v>
      </c>
      <c r="N611">
        <v>20.295400000000001</v>
      </c>
    </row>
    <row r="612" spans="11:14" x14ac:dyDescent="0.25">
      <c r="K612" s="3">
        <v>458.714</v>
      </c>
      <c r="L612" s="3">
        <v>98.541200000000003</v>
      </c>
      <c r="M612">
        <v>26.728300000000001</v>
      </c>
      <c r="N612">
        <v>20.302399999999999</v>
      </c>
    </row>
    <row r="613" spans="11:14" x14ac:dyDescent="0.25">
      <c r="K613" s="3">
        <v>461.12700000000001</v>
      </c>
      <c r="L613" s="3">
        <v>98.726399999999998</v>
      </c>
      <c r="M613">
        <v>26.829899999999999</v>
      </c>
      <c r="N613">
        <v>20.3095</v>
      </c>
    </row>
    <row r="614" spans="11:14" x14ac:dyDescent="0.25">
      <c r="K614" s="3">
        <v>463.54</v>
      </c>
      <c r="L614" s="3">
        <v>98.907600000000002</v>
      </c>
      <c r="M614">
        <v>26.931999999999999</v>
      </c>
      <c r="N614">
        <v>20.316700000000001</v>
      </c>
    </row>
    <row r="615" spans="11:14" x14ac:dyDescent="0.25">
      <c r="K615" s="3">
        <v>465.35</v>
      </c>
      <c r="L615" s="3">
        <v>99.041300000000007</v>
      </c>
      <c r="M615">
        <v>27.008900000000001</v>
      </c>
      <c r="N615">
        <v>20.322199999999999</v>
      </c>
    </row>
    <row r="616" spans="11:14" x14ac:dyDescent="0.25">
      <c r="K616" s="3">
        <v>467.00799999999998</v>
      </c>
      <c r="L616" s="3">
        <v>99.162300000000002</v>
      </c>
      <c r="M616">
        <v>27.079699999999999</v>
      </c>
      <c r="N616">
        <v>20.327300000000001</v>
      </c>
    </row>
    <row r="617" spans="11:14" x14ac:dyDescent="0.25">
      <c r="K617" s="3">
        <v>468.36599999999999</v>
      </c>
      <c r="L617" s="3">
        <v>99.260300000000001</v>
      </c>
      <c r="M617">
        <v>27.137699999999999</v>
      </c>
      <c r="N617">
        <v>20.331600000000002</v>
      </c>
    </row>
    <row r="618" spans="11:14" x14ac:dyDescent="0.25">
      <c r="K618" s="3">
        <v>470.40100000000001</v>
      </c>
      <c r="L618" s="3">
        <v>99.4054</v>
      </c>
      <c r="M618">
        <v>27.225100000000001</v>
      </c>
      <c r="N618">
        <v>20.338000000000001</v>
      </c>
    </row>
    <row r="619" spans="11:14" x14ac:dyDescent="0.25">
      <c r="K619" s="3">
        <v>472.43700000000001</v>
      </c>
      <c r="L619" s="3">
        <v>99.548699999999997</v>
      </c>
      <c r="M619">
        <v>27.312799999999999</v>
      </c>
      <c r="N619">
        <v>20.3444</v>
      </c>
    </row>
    <row r="620" spans="11:14" x14ac:dyDescent="0.25">
      <c r="K620" s="3">
        <v>474.47300000000001</v>
      </c>
      <c r="L620" s="3">
        <v>99.690100000000001</v>
      </c>
      <c r="M620">
        <v>27.4009</v>
      </c>
      <c r="N620">
        <v>20.350999999999999</v>
      </c>
    </row>
    <row r="621" spans="11:14" x14ac:dyDescent="0.25">
      <c r="K621" s="3">
        <v>476.50900000000001</v>
      </c>
      <c r="L621" s="3">
        <v>99.829899999999995</v>
      </c>
      <c r="M621">
        <v>27.4893</v>
      </c>
      <c r="N621">
        <v>20.357700000000001</v>
      </c>
    </row>
    <row r="622" spans="11:14" x14ac:dyDescent="0.25">
      <c r="K622" s="3">
        <v>478.54399999999998</v>
      </c>
      <c r="L622" s="3">
        <v>99.968100000000007</v>
      </c>
      <c r="M622">
        <v>27.578099999999999</v>
      </c>
      <c r="N622">
        <v>20.3644</v>
      </c>
    </row>
    <row r="623" spans="11:14" x14ac:dyDescent="0.25">
      <c r="K623" s="3">
        <v>480.58</v>
      </c>
      <c r="L623" s="3">
        <v>100.10599999999999</v>
      </c>
      <c r="M623">
        <v>27.667100000000001</v>
      </c>
      <c r="N623">
        <v>20.371300000000002</v>
      </c>
    </row>
    <row r="624" spans="11:14" x14ac:dyDescent="0.25">
      <c r="K624" s="3">
        <v>482.61599999999999</v>
      </c>
      <c r="L624" s="3">
        <v>100.246</v>
      </c>
      <c r="M624">
        <v>27.756499999999999</v>
      </c>
      <c r="N624">
        <v>20.3782</v>
      </c>
    </row>
    <row r="625" spans="11:14" x14ac:dyDescent="0.25">
      <c r="K625" s="3">
        <v>484.65199999999999</v>
      </c>
      <c r="L625" s="3">
        <v>100.38800000000001</v>
      </c>
      <c r="M625">
        <v>27.846299999999999</v>
      </c>
      <c r="N625">
        <v>20.385200000000001</v>
      </c>
    </row>
    <row r="626" spans="11:14" x14ac:dyDescent="0.25">
      <c r="K626" s="3">
        <v>486.51799999999997</v>
      </c>
      <c r="L626" s="3">
        <v>100.52</v>
      </c>
      <c r="M626">
        <v>27.928799999999999</v>
      </c>
      <c r="N626">
        <v>20.3917</v>
      </c>
    </row>
    <row r="627" spans="11:14" x14ac:dyDescent="0.25">
      <c r="K627" s="3">
        <v>488.55399999999997</v>
      </c>
      <c r="L627" s="3">
        <v>100.66500000000001</v>
      </c>
      <c r="M627">
        <v>28.018999999999998</v>
      </c>
      <c r="N627">
        <v>20.398900000000001</v>
      </c>
    </row>
    <row r="628" spans="11:14" x14ac:dyDescent="0.25">
      <c r="K628" s="3">
        <v>490.84399999999999</v>
      </c>
      <c r="L628" s="3">
        <v>100.83</v>
      </c>
      <c r="M628">
        <v>28.120799999999999</v>
      </c>
      <c r="N628">
        <v>20.4071</v>
      </c>
    </row>
    <row r="629" spans="11:14" x14ac:dyDescent="0.25">
      <c r="K629" s="3">
        <v>493.13400000000001</v>
      </c>
      <c r="L629" s="3">
        <v>100.998</v>
      </c>
      <c r="M629">
        <v>28.222899999999999</v>
      </c>
      <c r="N629">
        <v>20.415500000000002</v>
      </c>
    </row>
    <row r="630" spans="11:14" x14ac:dyDescent="0.25">
      <c r="K630" s="3">
        <v>495.42399999999998</v>
      </c>
      <c r="L630" s="3">
        <v>101.167</v>
      </c>
      <c r="M630">
        <v>28.325199999999999</v>
      </c>
      <c r="N630">
        <v>20.4239</v>
      </c>
    </row>
    <row r="631" spans="11:14" x14ac:dyDescent="0.25">
      <c r="K631" s="3">
        <v>497.71499999999997</v>
      </c>
      <c r="L631" s="3">
        <v>101.33799999999999</v>
      </c>
      <c r="M631">
        <v>28.427800000000001</v>
      </c>
      <c r="N631">
        <v>20.432500000000001</v>
      </c>
    </row>
    <row r="632" spans="11:14" x14ac:dyDescent="0.25">
      <c r="K632" s="3">
        <v>500.005</v>
      </c>
      <c r="L632" s="3">
        <v>101.511</v>
      </c>
      <c r="M632">
        <v>28.5307</v>
      </c>
      <c r="N632">
        <v>20.441199999999998</v>
      </c>
    </row>
    <row r="633" spans="11:14" x14ac:dyDescent="0.25">
      <c r="K633" s="3">
        <v>502.29500000000002</v>
      </c>
      <c r="L633" s="3">
        <v>101.68600000000001</v>
      </c>
      <c r="M633">
        <v>28.633800000000001</v>
      </c>
      <c r="N633">
        <v>20.45</v>
      </c>
    </row>
    <row r="634" spans="11:14" x14ac:dyDescent="0.25">
      <c r="K634" s="3">
        <v>504.58499999999998</v>
      </c>
      <c r="L634" s="3">
        <v>101.863</v>
      </c>
      <c r="M634">
        <v>28.737200000000001</v>
      </c>
      <c r="N634">
        <v>20.4589</v>
      </c>
    </row>
    <row r="635" spans="11:14" x14ac:dyDescent="0.25">
      <c r="K635" s="3">
        <v>506.87599999999998</v>
      </c>
      <c r="L635" s="3">
        <v>102.041</v>
      </c>
      <c r="M635">
        <v>28.840800000000002</v>
      </c>
      <c r="N635">
        <v>20.4679</v>
      </c>
    </row>
    <row r="636" spans="11:14" x14ac:dyDescent="0.25">
      <c r="K636" s="3">
        <v>509.166</v>
      </c>
      <c r="L636" s="3">
        <v>102.221</v>
      </c>
      <c r="M636">
        <v>28.944600000000001</v>
      </c>
      <c r="N636">
        <v>20.4771</v>
      </c>
    </row>
    <row r="637" spans="11:14" x14ac:dyDescent="0.25">
      <c r="K637" s="3">
        <v>511.45600000000002</v>
      </c>
      <c r="L637" s="3">
        <v>102.40300000000001</v>
      </c>
      <c r="M637">
        <v>29.0487</v>
      </c>
      <c r="N637">
        <v>20.4864</v>
      </c>
    </row>
    <row r="638" spans="11:14" x14ac:dyDescent="0.25">
      <c r="K638" s="3">
        <v>513.74599999999998</v>
      </c>
      <c r="L638" s="3">
        <v>102.586</v>
      </c>
      <c r="M638">
        <v>29.152899999999999</v>
      </c>
      <c r="N638">
        <v>20.495899999999999</v>
      </c>
    </row>
    <row r="639" spans="11:14" x14ac:dyDescent="0.25">
      <c r="K639" s="3">
        <v>516.03599999999994</v>
      </c>
      <c r="L639" s="3">
        <v>102.771</v>
      </c>
      <c r="M639">
        <v>29.257400000000001</v>
      </c>
      <c r="N639">
        <v>20.505400000000002</v>
      </c>
    </row>
    <row r="640" spans="11:14" x14ac:dyDescent="0.25">
      <c r="K640" s="3">
        <v>518.327</v>
      </c>
      <c r="L640" s="3">
        <v>102.95699999999999</v>
      </c>
      <c r="M640">
        <v>29.362100000000002</v>
      </c>
      <c r="N640">
        <v>20.5151</v>
      </c>
    </row>
    <row r="641" spans="11:14" x14ac:dyDescent="0.25">
      <c r="K641" s="3">
        <v>520.61699999999996</v>
      </c>
      <c r="L641" s="3">
        <v>103.145</v>
      </c>
      <c r="M641">
        <v>29.466999999999999</v>
      </c>
      <c r="N641">
        <v>20.524899999999999</v>
      </c>
    </row>
    <row r="642" spans="11:14" x14ac:dyDescent="0.25">
      <c r="K642" s="3">
        <v>523.28899999999999</v>
      </c>
      <c r="L642" s="3">
        <v>103.36499999999999</v>
      </c>
      <c r="M642">
        <v>29.589600000000001</v>
      </c>
      <c r="N642">
        <v>20.5365</v>
      </c>
    </row>
    <row r="643" spans="11:14" x14ac:dyDescent="0.25">
      <c r="K643" s="3">
        <v>526.72400000000005</v>
      </c>
      <c r="L643" s="3">
        <v>103.651</v>
      </c>
      <c r="M643">
        <v>29.747699999999998</v>
      </c>
      <c r="N643">
        <v>20.5517</v>
      </c>
    </row>
    <row r="644" spans="11:14" x14ac:dyDescent="0.25">
      <c r="K644" s="3">
        <v>527.726</v>
      </c>
      <c r="L644" s="3">
        <v>103.735</v>
      </c>
      <c r="M644">
        <v>29.793800000000001</v>
      </c>
      <c r="N644">
        <v>20.5562</v>
      </c>
    </row>
    <row r="645" spans="11:14" x14ac:dyDescent="0.25">
      <c r="K645" s="3">
        <v>529.65899999999999</v>
      </c>
      <c r="L645" s="3">
        <v>103.898</v>
      </c>
      <c r="M645">
        <v>29.882999999999999</v>
      </c>
      <c r="N645">
        <v>20.564900000000002</v>
      </c>
    </row>
    <row r="646" spans="11:14" x14ac:dyDescent="0.25">
      <c r="K646" s="3">
        <v>531.59100000000001</v>
      </c>
      <c r="L646" s="3">
        <v>104.062</v>
      </c>
      <c r="M646">
        <v>29.972200000000001</v>
      </c>
      <c r="N646">
        <v>20.573699999999999</v>
      </c>
    </row>
    <row r="647" spans="11:14" x14ac:dyDescent="0.25">
      <c r="K647" s="3">
        <v>533.846</v>
      </c>
      <c r="L647" s="3">
        <v>104.255</v>
      </c>
      <c r="M647">
        <v>30.076499999999999</v>
      </c>
      <c r="N647">
        <v>20.584099999999999</v>
      </c>
    </row>
    <row r="648" spans="11:14" x14ac:dyDescent="0.25">
      <c r="K648" s="3">
        <v>536.74400000000003</v>
      </c>
      <c r="L648" s="3">
        <v>104.504</v>
      </c>
      <c r="M648">
        <v>30.210899999999999</v>
      </c>
      <c r="N648">
        <v>20.5977</v>
      </c>
    </row>
    <row r="649" spans="11:14" x14ac:dyDescent="0.25">
      <c r="K649" s="3">
        <v>539.64300000000003</v>
      </c>
      <c r="L649" s="3">
        <v>104.756</v>
      </c>
      <c r="M649">
        <v>30.345600000000001</v>
      </c>
      <c r="N649">
        <v>20.611499999999999</v>
      </c>
    </row>
    <row r="650" spans="11:14" x14ac:dyDescent="0.25">
      <c r="K650" s="3">
        <v>542.54100000000005</v>
      </c>
      <c r="L650" s="3">
        <v>105.01</v>
      </c>
      <c r="M650">
        <v>30.480599999999999</v>
      </c>
      <c r="N650">
        <v>20.625499999999999</v>
      </c>
    </row>
    <row r="651" spans="11:14" x14ac:dyDescent="0.25">
      <c r="K651" s="3">
        <v>543.99099999999999</v>
      </c>
      <c r="L651" s="3">
        <v>105.137</v>
      </c>
      <c r="M651">
        <v>30.548200000000001</v>
      </c>
      <c r="N651">
        <v>20.6326</v>
      </c>
    </row>
    <row r="652" spans="11:14" x14ac:dyDescent="0.25">
      <c r="K652" s="3">
        <v>545.71199999999999</v>
      </c>
      <c r="L652" s="3">
        <v>105.289</v>
      </c>
      <c r="M652">
        <v>30.628499999999999</v>
      </c>
      <c r="N652">
        <v>20.640999999999998</v>
      </c>
    </row>
    <row r="653" spans="11:14" x14ac:dyDescent="0.25">
      <c r="K653" s="3">
        <v>548.15700000000004</v>
      </c>
      <c r="L653" s="3">
        <v>105.506</v>
      </c>
      <c r="M653">
        <v>30.742999999999999</v>
      </c>
      <c r="N653">
        <v>20.653199999999998</v>
      </c>
    </row>
    <row r="654" spans="11:14" x14ac:dyDescent="0.25">
      <c r="K654" s="3">
        <v>551.01099999999997</v>
      </c>
      <c r="L654" s="3">
        <v>105.761</v>
      </c>
      <c r="M654">
        <v>30.876799999999999</v>
      </c>
      <c r="N654">
        <v>20.6677</v>
      </c>
    </row>
    <row r="655" spans="11:14" x14ac:dyDescent="0.25">
      <c r="K655" s="3">
        <v>553.76199999999994</v>
      </c>
      <c r="L655" s="3">
        <v>106.009</v>
      </c>
      <c r="M655">
        <v>31.0061</v>
      </c>
      <c r="N655">
        <v>20.681799999999999</v>
      </c>
    </row>
    <row r="656" spans="11:14" x14ac:dyDescent="0.25">
      <c r="K656" s="3">
        <v>555.21400000000006</v>
      </c>
      <c r="L656" s="3">
        <v>106.14100000000001</v>
      </c>
      <c r="M656">
        <v>31.0745</v>
      </c>
      <c r="N656">
        <v>20.689299999999999</v>
      </c>
    </row>
    <row r="657" spans="11:14" x14ac:dyDescent="0.25">
      <c r="K657" s="3">
        <v>557.53599999999994</v>
      </c>
      <c r="L657" s="3">
        <v>106.35299999999999</v>
      </c>
      <c r="M657">
        <v>31.184100000000001</v>
      </c>
      <c r="N657">
        <v>20.7014</v>
      </c>
    </row>
    <row r="658" spans="11:14" x14ac:dyDescent="0.25">
      <c r="K658" s="3">
        <v>558.76099999999997</v>
      </c>
      <c r="L658" s="3">
        <v>106.465</v>
      </c>
      <c r="M658">
        <v>31.242000000000001</v>
      </c>
      <c r="N658">
        <v>20.707899999999999</v>
      </c>
    </row>
    <row r="659" spans="11:14" x14ac:dyDescent="0.25">
      <c r="K659" s="3">
        <v>560.79200000000003</v>
      </c>
      <c r="L659" s="3">
        <v>106.652</v>
      </c>
      <c r="M659">
        <v>31.338100000000001</v>
      </c>
      <c r="N659">
        <v>20.718699999999998</v>
      </c>
    </row>
    <row r="660" spans="11:14" x14ac:dyDescent="0.25">
      <c r="K660" s="3">
        <v>563.404</v>
      </c>
      <c r="L660" s="3">
        <v>106.893</v>
      </c>
      <c r="M660">
        <v>31.4617</v>
      </c>
      <c r="N660">
        <v>20.732800000000001</v>
      </c>
    </row>
    <row r="661" spans="11:14" x14ac:dyDescent="0.25">
      <c r="K661" s="3">
        <v>566.01599999999996</v>
      </c>
      <c r="L661" s="3">
        <v>107.136</v>
      </c>
      <c r="M661">
        <v>31.5852</v>
      </c>
      <c r="N661">
        <v>20.747</v>
      </c>
    </row>
    <row r="662" spans="11:14" x14ac:dyDescent="0.25">
      <c r="K662" s="3">
        <v>568.41</v>
      </c>
      <c r="L662" s="3">
        <v>107.36</v>
      </c>
      <c r="M662">
        <v>31.6982</v>
      </c>
      <c r="N662">
        <v>20.760300000000001</v>
      </c>
    </row>
    <row r="663" spans="11:14" x14ac:dyDescent="0.25">
      <c r="K663" s="3">
        <v>570.36800000000005</v>
      </c>
      <c r="L663" s="3">
        <v>107.545</v>
      </c>
      <c r="M663">
        <v>31.790600000000001</v>
      </c>
      <c r="N663">
        <v>20.7712</v>
      </c>
    </row>
    <row r="664" spans="11:14" x14ac:dyDescent="0.25">
      <c r="K664" s="3">
        <v>572.327</v>
      </c>
      <c r="L664" s="3">
        <v>107.73</v>
      </c>
      <c r="M664">
        <v>31.8828</v>
      </c>
      <c r="N664">
        <v>20.7822</v>
      </c>
    </row>
    <row r="665" spans="11:14" x14ac:dyDescent="0.25">
      <c r="K665" s="3">
        <v>574.77499999999998</v>
      </c>
      <c r="L665" s="3">
        <v>107.96299999999999</v>
      </c>
      <c r="M665">
        <v>31.997800000000002</v>
      </c>
      <c r="N665">
        <v>20.796199999999999</v>
      </c>
    </row>
    <row r="666" spans="11:14" x14ac:dyDescent="0.25">
      <c r="K666" s="3">
        <v>578.08100000000002</v>
      </c>
      <c r="L666" s="3">
        <v>108.279</v>
      </c>
      <c r="M666">
        <v>32.152700000000003</v>
      </c>
      <c r="N666">
        <v>20.815300000000001</v>
      </c>
    </row>
    <row r="667" spans="11:14" x14ac:dyDescent="0.25">
      <c r="K667" s="3">
        <v>581.38599999999997</v>
      </c>
      <c r="L667" s="3">
        <v>108.598</v>
      </c>
      <c r="M667">
        <v>32.307000000000002</v>
      </c>
      <c r="N667">
        <v>20.834700000000002</v>
      </c>
    </row>
    <row r="668" spans="11:14" x14ac:dyDescent="0.25">
      <c r="K668" s="3">
        <v>584.69200000000001</v>
      </c>
      <c r="L668" s="3">
        <v>108.91800000000001</v>
      </c>
      <c r="M668">
        <v>32.460799999999999</v>
      </c>
      <c r="N668">
        <v>20.854500000000002</v>
      </c>
    </row>
    <row r="669" spans="11:14" x14ac:dyDescent="0.25">
      <c r="K669" s="3">
        <v>586.34400000000005</v>
      </c>
      <c r="L669" s="3">
        <v>109.07899999999999</v>
      </c>
      <c r="M669">
        <v>32.537399999999998</v>
      </c>
      <c r="N669">
        <v>20.8644</v>
      </c>
    </row>
    <row r="670" spans="11:14" x14ac:dyDescent="0.25">
      <c r="K670" s="3">
        <v>588.96100000000001</v>
      </c>
      <c r="L670" s="3">
        <v>109.336</v>
      </c>
      <c r="M670">
        <v>32.6584</v>
      </c>
      <c r="N670">
        <v>20.880400000000002</v>
      </c>
    </row>
    <row r="671" spans="11:14" x14ac:dyDescent="0.25">
      <c r="K671" s="3">
        <v>592.67999999999995</v>
      </c>
      <c r="L671" s="3">
        <v>109.703</v>
      </c>
      <c r="M671">
        <v>32.8294</v>
      </c>
      <c r="N671">
        <v>20.903400000000001</v>
      </c>
    </row>
    <row r="672" spans="11:14" x14ac:dyDescent="0.25">
      <c r="K672" s="3">
        <v>593.76400000000001</v>
      </c>
      <c r="L672" s="3">
        <v>109.81</v>
      </c>
      <c r="M672">
        <v>32.879100000000001</v>
      </c>
      <c r="N672">
        <v>20.9102</v>
      </c>
    </row>
    <row r="673" spans="11:14" x14ac:dyDescent="0.25">
      <c r="K673" s="3">
        <v>595.15899999999999</v>
      </c>
      <c r="L673" s="3">
        <v>109.949</v>
      </c>
      <c r="M673">
        <v>32.942799999999998</v>
      </c>
      <c r="N673">
        <v>20.919</v>
      </c>
    </row>
    <row r="674" spans="11:14" x14ac:dyDescent="0.25">
      <c r="K674" s="3">
        <v>597.36699999999996</v>
      </c>
      <c r="L674" s="3">
        <v>110.169</v>
      </c>
      <c r="M674">
        <v>33.043399999999998</v>
      </c>
      <c r="N674">
        <v>20.933</v>
      </c>
    </row>
    <row r="675" spans="11:14" x14ac:dyDescent="0.25">
      <c r="K675" s="3">
        <v>600.50400000000002</v>
      </c>
      <c r="L675" s="3">
        <v>110.48399999999999</v>
      </c>
      <c r="M675">
        <v>33.185699999999997</v>
      </c>
      <c r="N675">
        <v>20.953099999999999</v>
      </c>
    </row>
    <row r="676" spans="11:14" x14ac:dyDescent="0.25">
      <c r="K676" s="3">
        <v>603.64200000000005</v>
      </c>
      <c r="L676" s="3">
        <v>110.801</v>
      </c>
      <c r="M676">
        <v>33.327199999999998</v>
      </c>
      <c r="N676">
        <v>20.973500000000001</v>
      </c>
    </row>
    <row r="677" spans="11:14" x14ac:dyDescent="0.25">
      <c r="K677" s="3">
        <v>604.42600000000004</v>
      </c>
      <c r="L677" s="3">
        <v>110.881</v>
      </c>
      <c r="M677">
        <v>33.362400000000001</v>
      </c>
      <c r="N677">
        <v>20.9787</v>
      </c>
    </row>
    <row r="678" spans="11:14" x14ac:dyDescent="0.25">
      <c r="K678" s="3">
        <v>605.47199999999998</v>
      </c>
      <c r="L678" s="3">
        <v>110.98699999999999</v>
      </c>
      <c r="M678">
        <v>33.409399999999998</v>
      </c>
      <c r="N678">
        <v>20.985600000000002</v>
      </c>
    </row>
    <row r="679" spans="11:14" x14ac:dyDescent="0.25">
      <c r="K679" s="3">
        <v>606.84500000000003</v>
      </c>
      <c r="L679" s="3">
        <v>111.127</v>
      </c>
      <c r="M679">
        <v>33.4709</v>
      </c>
      <c r="N679">
        <v>20.994599999999998</v>
      </c>
    </row>
    <row r="680" spans="11:14" x14ac:dyDescent="0.25">
      <c r="K680" s="3">
        <v>609.49199999999996</v>
      </c>
      <c r="L680" s="3">
        <v>111.398</v>
      </c>
      <c r="M680">
        <v>33.589100000000002</v>
      </c>
      <c r="N680">
        <v>21.0123</v>
      </c>
    </row>
    <row r="681" spans="11:14" x14ac:dyDescent="0.25">
      <c r="K681" s="3">
        <v>612.13900000000001</v>
      </c>
      <c r="L681" s="3">
        <v>111.67</v>
      </c>
      <c r="M681">
        <v>33.706800000000001</v>
      </c>
      <c r="N681">
        <v>21.030200000000001</v>
      </c>
    </row>
    <row r="682" spans="11:14" x14ac:dyDescent="0.25">
      <c r="K682" s="3">
        <v>614.78700000000003</v>
      </c>
      <c r="L682" s="3">
        <v>111.944</v>
      </c>
      <c r="M682">
        <v>33.823999999999998</v>
      </c>
      <c r="N682">
        <v>21.048300000000001</v>
      </c>
    </row>
    <row r="683" spans="11:14" x14ac:dyDescent="0.25">
      <c r="K683" s="3">
        <v>617.43399999999997</v>
      </c>
      <c r="L683" s="3">
        <v>112.21899999999999</v>
      </c>
      <c r="M683">
        <v>33.9407</v>
      </c>
      <c r="N683">
        <v>21.066700000000001</v>
      </c>
    </row>
    <row r="684" spans="11:14" x14ac:dyDescent="0.25">
      <c r="K684" s="3">
        <v>620.08100000000002</v>
      </c>
      <c r="L684" s="3">
        <v>112.496</v>
      </c>
      <c r="M684">
        <v>34.056899999999999</v>
      </c>
      <c r="N684">
        <v>21.0852</v>
      </c>
    </row>
    <row r="685" spans="11:14" x14ac:dyDescent="0.25">
      <c r="K685" s="3">
        <v>622.72900000000004</v>
      </c>
      <c r="L685" s="3">
        <v>112.774</v>
      </c>
      <c r="M685">
        <v>34.172600000000003</v>
      </c>
      <c r="N685">
        <v>21.103899999999999</v>
      </c>
    </row>
    <row r="686" spans="11:14" x14ac:dyDescent="0.25">
      <c r="K686" s="3">
        <v>625.37599999999998</v>
      </c>
      <c r="L686" s="3">
        <v>113.053</v>
      </c>
      <c r="M686">
        <v>34.2879</v>
      </c>
      <c r="N686">
        <v>21.122800000000002</v>
      </c>
    </row>
    <row r="687" spans="11:14" x14ac:dyDescent="0.25">
      <c r="K687" s="3">
        <v>627.58199999999999</v>
      </c>
      <c r="L687" s="3">
        <v>113.286</v>
      </c>
      <c r="M687">
        <v>34.383600000000001</v>
      </c>
      <c r="N687">
        <v>21.1388</v>
      </c>
    </row>
    <row r="688" spans="11:14" x14ac:dyDescent="0.25">
      <c r="K688" s="3">
        <v>629.56700000000001</v>
      </c>
      <c r="L688" s="3">
        <v>113.498</v>
      </c>
      <c r="M688">
        <v>34.469499999999996</v>
      </c>
      <c r="N688">
        <v>21.153199999999998</v>
      </c>
    </row>
    <row r="689" spans="11:14" x14ac:dyDescent="0.25">
      <c r="K689" s="3">
        <v>631.553</v>
      </c>
      <c r="L689" s="3">
        <v>113.709</v>
      </c>
      <c r="M689">
        <v>34.555199999999999</v>
      </c>
      <c r="N689">
        <v>21.1678</v>
      </c>
    </row>
    <row r="690" spans="11:14" x14ac:dyDescent="0.25">
      <c r="K690" s="3">
        <v>634.697</v>
      </c>
      <c r="L690" s="3">
        <v>114.04600000000001</v>
      </c>
      <c r="M690">
        <v>34.690199999999997</v>
      </c>
      <c r="N690">
        <v>21.191199999999998</v>
      </c>
    </row>
    <row r="691" spans="11:14" x14ac:dyDescent="0.25">
      <c r="K691" s="3">
        <v>639.16399999999999</v>
      </c>
      <c r="L691" s="3">
        <v>114.529</v>
      </c>
      <c r="M691">
        <v>34.881100000000004</v>
      </c>
      <c r="N691">
        <v>21.224900000000002</v>
      </c>
    </row>
    <row r="692" spans="11:14" x14ac:dyDescent="0.25">
      <c r="K692" s="3">
        <v>643.63099999999997</v>
      </c>
      <c r="L692" s="3">
        <v>115.017</v>
      </c>
      <c r="M692">
        <v>35.070799999999998</v>
      </c>
      <c r="N692">
        <v>21.2592</v>
      </c>
    </row>
    <row r="693" spans="11:14" x14ac:dyDescent="0.25">
      <c r="K693" s="3">
        <v>646.60900000000004</v>
      </c>
      <c r="L693" s="3">
        <v>115.346</v>
      </c>
      <c r="M693">
        <v>35.1967</v>
      </c>
      <c r="N693">
        <v>21.282399999999999</v>
      </c>
    </row>
    <row r="694" spans="11:14" x14ac:dyDescent="0.25">
      <c r="K694" s="3">
        <v>648.84299999999996</v>
      </c>
      <c r="L694" s="3">
        <v>115.59399999999999</v>
      </c>
      <c r="M694">
        <v>35.290900000000001</v>
      </c>
      <c r="N694">
        <v>21.299900000000001</v>
      </c>
    </row>
    <row r="695" spans="11:14" x14ac:dyDescent="0.25">
      <c r="K695" s="3">
        <v>651.077</v>
      </c>
      <c r="L695" s="3">
        <v>115.84399999999999</v>
      </c>
      <c r="M695">
        <v>35.384700000000002</v>
      </c>
      <c r="N695">
        <v>21.317599999999999</v>
      </c>
    </row>
    <row r="696" spans="11:14" x14ac:dyDescent="0.25">
      <c r="K696" s="3">
        <v>653.30999999999995</v>
      </c>
      <c r="L696" s="3">
        <v>116.095</v>
      </c>
      <c r="M696">
        <v>35.478299999999997</v>
      </c>
      <c r="N696">
        <v>21.3355</v>
      </c>
    </row>
    <row r="697" spans="11:14" x14ac:dyDescent="0.25">
      <c r="K697" s="3">
        <v>656.28899999999999</v>
      </c>
      <c r="L697" s="3">
        <v>116.432</v>
      </c>
      <c r="M697">
        <v>35.602699999999999</v>
      </c>
      <c r="N697">
        <v>21.3596</v>
      </c>
    </row>
    <row r="698" spans="11:14" x14ac:dyDescent="0.25">
      <c r="K698" s="3">
        <v>659.63900000000001</v>
      </c>
      <c r="L698" s="3">
        <v>116.815</v>
      </c>
      <c r="M698">
        <v>35.742100000000001</v>
      </c>
      <c r="N698">
        <v>21.387</v>
      </c>
    </row>
    <row r="699" spans="11:14" x14ac:dyDescent="0.25">
      <c r="K699" s="3">
        <v>662.99</v>
      </c>
      <c r="L699" s="3">
        <v>117.2</v>
      </c>
      <c r="M699">
        <v>35.880899999999997</v>
      </c>
      <c r="N699">
        <v>21.4147</v>
      </c>
    </row>
    <row r="700" spans="11:14" x14ac:dyDescent="0.25">
      <c r="K700" s="3">
        <v>666.34</v>
      </c>
      <c r="L700" s="3">
        <v>117.589</v>
      </c>
      <c r="M700">
        <v>36.019300000000001</v>
      </c>
      <c r="N700">
        <v>21.442799999999998</v>
      </c>
    </row>
    <row r="701" spans="11:14" x14ac:dyDescent="0.25">
      <c r="K701" s="3">
        <v>669.69100000000003</v>
      </c>
      <c r="L701" s="3">
        <v>117.98099999999999</v>
      </c>
      <c r="M701">
        <v>36.1571</v>
      </c>
      <c r="N701">
        <v>21.471299999999999</v>
      </c>
    </row>
    <row r="702" spans="11:14" x14ac:dyDescent="0.25">
      <c r="K702" s="3">
        <v>673.04100000000005</v>
      </c>
      <c r="L702" s="3">
        <v>118.376</v>
      </c>
      <c r="M702">
        <v>36.294499999999999</v>
      </c>
      <c r="N702">
        <v>21.5001</v>
      </c>
    </row>
    <row r="703" spans="11:14" x14ac:dyDescent="0.25">
      <c r="K703" s="3">
        <v>676.11199999999997</v>
      </c>
      <c r="L703" s="3">
        <v>118.741</v>
      </c>
      <c r="M703">
        <v>36.42</v>
      </c>
      <c r="N703">
        <v>21.526800000000001</v>
      </c>
    </row>
    <row r="704" spans="11:14" x14ac:dyDescent="0.25">
      <c r="K704" s="3">
        <v>678.625</v>
      </c>
      <c r="L704" s="3">
        <v>119.041</v>
      </c>
      <c r="M704">
        <v>36.522500000000001</v>
      </c>
      <c r="N704">
        <v>21.5488</v>
      </c>
    </row>
    <row r="705" spans="11:14" x14ac:dyDescent="0.25">
      <c r="K705" s="3">
        <v>681.13800000000003</v>
      </c>
      <c r="L705" s="3">
        <v>119.342</v>
      </c>
      <c r="M705">
        <v>36.6248</v>
      </c>
      <c r="N705">
        <v>21.571100000000001</v>
      </c>
    </row>
    <row r="706" spans="11:14" x14ac:dyDescent="0.25">
      <c r="K706" s="3">
        <v>683.65099999999995</v>
      </c>
      <c r="L706" s="3">
        <v>119.646</v>
      </c>
      <c r="M706">
        <v>36.726799999999997</v>
      </c>
      <c r="N706">
        <v>21.593499999999999</v>
      </c>
    </row>
    <row r="707" spans="11:14" x14ac:dyDescent="0.25">
      <c r="K707" s="3">
        <v>686.68700000000001</v>
      </c>
      <c r="L707" s="3">
        <v>120.015</v>
      </c>
      <c r="M707">
        <v>36.849800000000002</v>
      </c>
      <c r="N707">
        <v>21.620999999999999</v>
      </c>
    </row>
    <row r="708" spans="11:14" x14ac:dyDescent="0.25">
      <c r="K708" s="3">
        <v>689.51400000000001</v>
      </c>
      <c r="L708" s="3">
        <v>120.376</v>
      </c>
      <c r="M708">
        <v>36.964100000000002</v>
      </c>
      <c r="N708">
        <v>21.646699999999999</v>
      </c>
    </row>
    <row r="709" spans="11:14" x14ac:dyDescent="0.25">
      <c r="K709" s="3">
        <v>692.34100000000001</v>
      </c>
      <c r="L709" s="3">
        <v>120.765</v>
      </c>
      <c r="M709">
        <v>37.078099999999999</v>
      </c>
      <c r="N709">
        <v>21.672799999999999</v>
      </c>
    </row>
    <row r="710" spans="11:14" x14ac:dyDescent="0.25">
      <c r="K710" s="3">
        <v>695.16800000000001</v>
      </c>
      <c r="L710" s="3">
        <v>121.19</v>
      </c>
      <c r="M710">
        <v>37.192</v>
      </c>
      <c r="N710">
        <v>21.699000000000002</v>
      </c>
    </row>
    <row r="711" spans="11:14" x14ac:dyDescent="0.25">
      <c r="K711" s="3">
        <v>697.524</v>
      </c>
      <c r="L711" s="3">
        <v>121.577</v>
      </c>
      <c r="M711">
        <v>37.286700000000003</v>
      </c>
      <c r="N711">
        <v>21.7211</v>
      </c>
    </row>
    <row r="712" spans="11:14" x14ac:dyDescent="0.25">
      <c r="K712" s="3">
        <v>698.93799999999999</v>
      </c>
      <c r="L712" s="3">
        <v>121.82599999999999</v>
      </c>
      <c r="M712">
        <v>37.343400000000003</v>
      </c>
      <c r="N712">
        <v>21.734500000000001</v>
      </c>
    </row>
    <row r="713" spans="11:14" x14ac:dyDescent="0.25">
      <c r="K713" s="3">
        <v>700.822</v>
      </c>
      <c r="L713" s="3">
        <v>122.187</v>
      </c>
      <c r="M713">
        <v>37.418999999999997</v>
      </c>
      <c r="N713">
        <v>21.752400000000002</v>
      </c>
    </row>
    <row r="714" spans="11:14" x14ac:dyDescent="0.25">
      <c r="K714" s="3">
        <v>703.29600000000005</v>
      </c>
      <c r="L714" s="3">
        <v>122.73</v>
      </c>
      <c r="M714">
        <v>37.5182</v>
      </c>
      <c r="N714">
        <v>21.776</v>
      </c>
    </row>
    <row r="715" spans="11:14" x14ac:dyDescent="0.25">
      <c r="K715" s="3">
        <v>706.476</v>
      </c>
      <c r="L715" s="3">
        <v>123.64100000000001</v>
      </c>
      <c r="M715">
        <v>37.645400000000002</v>
      </c>
      <c r="N715">
        <v>21.806699999999999</v>
      </c>
    </row>
    <row r="716" spans="11:14" x14ac:dyDescent="0.25">
      <c r="K716" s="3">
        <v>709.12699999999995</v>
      </c>
      <c r="L716" s="3">
        <v>125.098</v>
      </c>
      <c r="M716">
        <v>37.751300000000001</v>
      </c>
      <c r="N716">
        <v>21.832599999999999</v>
      </c>
    </row>
    <row r="717" spans="11:14" x14ac:dyDescent="0.25">
      <c r="K717" s="3">
        <v>711.51199999999994</v>
      </c>
      <c r="L717" s="3">
        <v>126.976</v>
      </c>
      <c r="M717">
        <v>37.846499999999999</v>
      </c>
      <c r="N717">
        <v>21.856000000000002</v>
      </c>
    </row>
    <row r="718" spans="11:14" x14ac:dyDescent="0.25">
      <c r="K718" s="3">
        <v>713.89700000000005</v>
      </c>
      <c r="L718" s="3">
        <v>128.821</v>
      </c>
      <c r="M718">
        <v>37.941699999999997</v>
      </c>
      <c r="N718">
        <v>21.8796</v>
      </c>
    </row>
    <row r="719" spans="11:14" x14ac:dyDescent="0.25">
      <c r="K719" s="3">
        <v>716.28200000000004</v>
      </c>
      <c r="L719" s="3">
        <v>130.63499999999999</v>
      </c>
      <c r="M719">
        <v>38.036700000000003</v>
      </c>
      <c r="N719">
        <v>21.903400000000001</v>
      </c>
    </row>
    <row r="720" spans="11:14" x14ac:dyDescent="0.25">
      <c r="K720" s="3">
        <v>719.86</v>
      </c>
      <c r="L720" s="3">
        <v>133.30799999999999</v>
      </c>
      <c r="M720">
        <v>38.179200000000002</v>
      </c>
      <c r="N720">
        <v>21.939499999999999</v>
      </c>
    </row>
    <row r="721" spans="11:14" x14ac:dyDescent="0.25">
      <c r="K721" s="3">
        <v>722.84199999999998</v>
      </c>
      <c r="L721" s="3">
        <v>135.49799999999999</v>
      </c>
      <c r="M721">
        <v>38.297699999999999</v>
      </c>
      <c r="N721">
        <v>21.969899999999999</v>
      </c>
    </row>
    <row r="722" spans="11:14" x14ac:dyDescent="0.25">
      <c r="K722" s="3">
        <v>724.63099999999997</v>
      </c>
      <c r="L722" s="3">
        <v>136.79599999999999</v>
      </c>
      <c r="M722">
        <v>38.3688</v>
      </c>
      <c r="N722">
        <v>21.988299999999999</v>
      </c>
    </row>
    <row r="723" spans="11:14" x14ac:dyDescent="0.25">
      <c r="K723" s="3">
        <v>726.42</v>
      </c>
      <c r="L723" s="3">
        <v>138.08199999999999</v>
      </c>
      <c r="M723">
        <v>38.439900000000002</v>
      </c>
      <c r="N723">
        <v>22.006699999999999</v>
      </c>
    </row>
    <row r="724" spans="11:14" x14ac:dyDescent="0.25">
      <c r="K724" s="3">
        <v>728.20899999999995</v>
      </c>
      <c r="L724" s="3">
        <v>139.35599999999999</v>
      </c>
      <c r="M724">
        <v>38.511099999999999</v>
      </c>
      <c r="N724">
        <v>22.025300000000001</v>
      </c>
    </row>
    <row r="725" spans="11:14" x14ac:dyDescent="0.25">
      <c r="K725" s="3">
        <v>729.99800000000005</v>
      </c>
      <c r="L725" s="3">
        <v>140.61799999999999</v>
      </c>
      <c r="M725">
        <v>38.582299999999996</v>
      </c>
      <c r="N725">
        <v>22.044</v>
      </c>
    </row>
    <row r="726" spans="11:14" x14ac:dyDescent="0.25">
      <c r="K726" s="3">
        <v>731.78700000000003</v>
      </c>
      <c r="L726" s="3">
        <v>141.869</v>
      </c>
      <c r="M726">
        <v>38.653500000000001</v>
      </c>
      <c r="N726">
        <v>22.0627</v>
      </c>
    </row>
    <row r="727" spans="11:14" x14ac:dyDescent="0.25">
      <c r="K727" s="3">
        <v>733.57600000000002</v>
      </c>
      <c r="L727" s="3">
        <v>143.108</v>
      </c>
      <c r="M727">
        <v>38.724800000000002</v>
      </c>
      <c r="N727">
        <v>22.081600000000002</v>
      </c>
    </row>
    <row r="728" spans="11:14" x14ac:dyDescent="0.25">
      <c r="K728" s="3">
        <v>735.36500000000001</v>
      </c>
      <c r="L728" s="3">
        <v>144.33500000000001</v>
      </c>
      <c r="M728">
        <v>38.796100000000003</v>
      </c>
      <c r="N728">
        <v>22.1006</v>
      </c>
    </row>
    <row r="729" spans="11:14" x14ac:dyDescent="0.25">
      <c r="K729" s="3">
        <v>737.154</v>
      </c>
      <c r="L729" s="3">
        <v>145.55000000000001</v>
      </c>
      <c r="M729">
        <v>38.867400000000004</v>
      </c>
      <c r="N729">
        <v>22.119700000000002</v>
      </c>
    </row>
    <row r="730" spans="11:14" x14ac:dyDescent="0.25">
      <c r="K730" s="3">
        <v>738.94200000000001</v>
      </c>
      <c r="L730" s="3">
        <v>146.75399999999999</v>
      </c>
      <c r="M730">
        <v>38.938899999999997</v>
      </c>
      <c r="N730">
        <v>22.1389</v>
      </c>
    </row>
    <row r="731" spans="11:14" x14ac:dyDescent="0.25">
      <c r="K731" s="3">
        <v>740.73099999999999</v>
      </c>
      <c r="L731" s="3">
        <v>147.946</v>
      </c>
      <c r="M731">
        <v>39.010399999999997</v>
      </c>
      <c r="N731">
        <v>22.158200000000001</v>
      </c>
    </row>
    <row r="732" spans="11:14" x14ac:dyDescent="0.25">
      <c r="K732" s="3">
        <v>742.52</v>
      </c>
      <c r="L732" s="3">
        <v>149.126</v>
      </c>
      <c r="M732">
        <v>39.082000000000001</v>
      </c>
      <c r="N732">
        <v>22.177600000000002</v>
      </c>
    </row>
    <row r="733" spans="11:14" x14ac:dyDescent="0.25">
      <c r="K733" s="3">
        <v>744.30899999999997</v>
      </c>
      <c r="L733" s="3">
        <v>150.29499999999999</v>
      </c>
      <c r="M733">
        <v>39.153599999999997</v>
      </c>
      <c r="N733">
        <v>22.197099999999999</v>
      </c>
    </row>
    <row r="734" spans="11:14" x14ac:dyDescent="0.25">
      <c r="K734" s="3">
        <v>746.09799999999996</v>
      </c>
      <c r="L734" s="3">
        <v>151.452</v>
      </c>
      <c r="M734">
        <v>39.225299999999997</v>
      </c>
      <c r="N734">
        <v>22.216799999999999</v>
      </c>
    </row>
    <row r="735" spans="11:14" x14ac:dyDescent="0.25">
      <c r="K735" s="3">
        <v>747.88699999999994</v>
      </c>
      <c r="L735" s="3">
        <v>152.59899999999999</v>
      </c>
      <c r="M735">
        <v>39.2971</v>
      </c>
      <c r="N735">
        <v>22.236499999999999</v>
      </c>
    </row>
    <row r="736" spans="11:14" x14ac:dyDescent="0.25">
      <c r="K736" s="3">
        <v>749.67600000000004</v>
      </c>
      <c r="L736" s="3">
        <v>153.73500000000001</v>
      </c>
      <c r="M736">
        <v>39.369</v>
      </c>
      <c r="N736">
        <v>22.2563</v>
      </c>
    </row>
    <row r="737" spans="11:14" x14ac:dyDescent="0.25">
      <c r="K737" s="3">
        <v>751.46500000000003</v>
      </c>
      <c r="L737" s="3">
        <v>154.86000000000001</v>
      </c>
      <c r="M737">
        <v>39.440899999999999</v>
      </c>
      <c r="N737">
        <v>22.276299999999999</v>
      </c>
    </row>
    <row r="738" spans="11:14" x14ac:dyDescent="0.25">
      <c r="K738" s="3">
        <v>753.25400000000002</v>
      </c>
      <c r="L738" s="3">
        <v>155.97499999999999</v>
      </c>
      <c r="M738">
        <v>39.512999999999998</v>
      </c>
      <c r="N738">
        <v>22.296299999999999</v>
      </c>
    </row>
    <row r="739" spans="11:14" x14ac:dyDescent="0.25">
      <c r="K739" s="3">
        <v>755.04300000000001</v>
      </c>
      <c r="L739" s="3">
        <v>157.08000000000001</v>
      </c>
      <c r="M739">
        <v>39.585099999999997</v>
      </c>
      <c r="N739">
        <v>22.316500000000001</v>
      </c>
    </row>
    <row r="740" spans="11:14" x14ac:dyDescent="0.25">
      <c r="K740" s="3">
        <v>756.83199999999999</v>
      </c>
      <c r="L740" s="3">
        <v>158.17500000000001</v>
      </c>
      <c r="M740">
        <v>39.657400000000003</v>
      </c>
      <c r="N740">
        <v>22.3367</v>
      </c>
    </row>
    <row r="741" spans="11:14" x14ac:dyDescent="0.25">
      <c r="K741" s="3">
        <v>758.62099999999998</v>
      </c>
      <c r="L741" s="3">
        <v>159.25899999999999</v>
      </c>
      <c r="M741">
        <v>39.729700000000001</v>
      </c>
      <c r="N741">
        <v>22.357099999999999</v>
      </c>
    </row>
    <row r="742" spans="11:14" x14ac:dyDescent="0.25">
      <c r="K742" s="3">
        <v>760.41</v>
      </c>
      <c r="L742" s="3">
        <v>160.33500000000001</v>
      </c>
      <c r="M742">
        <v>39.802100000000003</v>
      </c>
      <c r="N742">
        <v>22.377600000000001</v>
      </c>
    </row>
    <row r="743" spans="11:14" x14ac:dyDescent="0.25">
      <c r="K743" s="3">
        <v>762.19899999999996</v>
      </c>
      <c r="L743" s="3">
        <v>161.4</v>
      </c>
      <c r="M743">
        <v>39.874600000000001</v>
      </c>
      <c r="N743">
        <v>22.398199999999999</v>
      </c>
    </row>
    <row r="744" spans="11:14" x14ac:dyDescent="0.25">
      <c r="K744" s="3">
        <v>763.98800000000006</v>
      </c>
      <c r="L744" s="3">
        <v>162.45599999999999</v>
      </c>
      <c r="M744">
        <v>39.947200000000002</v>
      </c>
      <c r="N744">
        <v>22.418900000000001</v>
      </c>
    </row>
    <row r="745" spans="11:14" x14ac:dyDescent="0.25">
      <c r="K745" s="3">
        <v>765.77700000000004</v>
      </c>
      <c r="L745" s="3">
        <v>163.50299999999999</v>
      </c>
      <c r="M745">
        <v>40.020000000000003</v>
      </c>
      <c r="N745">
        <v>22.439699999999998</v>
      </c>
    </row>
    <row r="746" spans="11:14" x14ac:dyDescent="0.25">
      <c r="K746" s="3">
        <v>768.16200000000003</v>
      </c>
      <c r="L746" s="3">
        <v>164.88399999999999</v>
      </c>
      <c r="M746">
        <v>40.117100000000001</v>
      </c>
      <c r="N746">
        <v>22.467600000000001</v>
      </c>
    </row>
    <row r="747" spans="11:14" x14ac:dyDescent="0.25">
      <c r="K747" s="3">
        <v>770.84500000000003</v>
      </c>
      <c r="L747" s="3">
        <v>166.41900000000001</v>
      </c>
      <c r="M747">
        <v>40.226599999999998</v>
      </c>
      <c r="N747">
        <v>22.499199999999998</v>
      </c>
    </row>
    <row r="748" spans="11:14" x14ac:dyDescent="0.25">
      <c r="K748" s="3">
        <v>773.529</v>
      </c>
      <c r="L748" s="3">
        <v>167.93600000000001</v>
      </c>
      <c r="M748">
        <v>40.336399999999998</v>
      </c>
      <c r="N748">
        <v>22.531099999999999</v>
      </c>
    </row>
    <row r="749" spans="11:14" x14ac:dyDescent="0.25">
      <c r="K749" s="3">
        <v>776.21199999999999</v>
      </c>
      <c r="L749" s="3">
        <v>169.434</v>
      </c>
      <c r="M749">
        <v>40.446399999999997</v>
      </c>
      <c r="N749">
        <v>22.563199999999998</v>
      </c>
    </row>
    <row r="750" spans="11:14" x14ac:dyDescent="0.25">
      <c r="K750" s="3">
        <v>778.89599999999996</v>
      </c>
      <c r="L750" s="3">
        <v>170.91499999999999</v>
      </c>
      <c r="M750">
        <v>40.556800000000003</v>
      </c>
      <c r="N750">
        <v>22.595600000000001</v>
      </c>
    </row>
    <row r="751" spans="11:14" x14ac:dyDescent="0.25">
      <c r="K751" s="3">
        <v>781.57899999999995</v>
      </c>
      <c r="L751" s="3">
        <v>172.38300000000001</v>
      </c>
      <c r="M751">
        <v>40.667299999999997</v>
      </c>
      <c r="N751">
        <v>22.6282</v>
      </c>
    </row>
    <row r="752" spans="11:14" x14ac:dyDescent="0.25">
      <c r="K752" s="3">
        <v>784.26199999999994</v>
      </c>
      <c r="L752" s="3">
        <v>173.84100000000001</v>
      </c>
      <c r="M752">
        <v>40.778199999999998</v>
      </c>
      <c r="N752">
        <v>22.661100000000001</v>
      </c>
    </row>
    <row r="753" spans="11:14" x14ac:dyDescent="0.25">
      <c r="K753" s="3">
        <v>786.94600000000003</v>
      </c>
      <c r="L753" s="3">
        <v>175.28899999999999</v>
      </c>
      <c r="M753">
        <v>40.889400000000002</v>
      </c>
      <c r="N753">
        <v>22.694199999999999</v>
      </c>
    </row>
    <row r="754" spans="11:14" x14ac:dyDescent="0.25">
      <c r="K754" s="3">
        <v>790.971</v>
      </c>
      <c r="L754" s="3">
        <v>177.44</v>
      </c>
      <c r="M754">
        <v>41.056800000000003</v>
      </c>
      <c r="N754">
        <v>22.744399999999999</v>
      </c>
    </row>
    <row r="755" spans="11:14" x14ac:dyDescent="0.25">
      <c r="K755" s="3">
        <v>794.99599999999998</v>
      </c>
      <c r="L755" s="3">
        <v>179.56800000000001</v>
      </c>
      <c r="M755">
        <v>41.224899999999998</v>
      </c>
      <c r="N755">
        <v>22.795100000000001</v>
      </c>
    </row>
    <row r="756" spans="11:14" x14ac:dyDescent="0.25">
      <c r="K756" s="3">
        <v>799.02099999999996</v>
      </c>
      <c r="L756" s="3">
        <v>181.672</v>
      </c>
      <c r="M756">
        <v>41.393700000000003</v>
      </c>
      <c r="N756">
        <v>22.846299999999999</v>
      </c>
    </row>
    <row r="757" spans="11:14" x14ac:dyDescent="0.25">
      <c r="K757" s="3">
        <v>803.04600000000005</v>
      </c>
      <c r="L757" s="3">
        <v>183.75200000000001</v>
      </c>
      <c r="M757">
        <v>41.563299999999998</v>
      </c>
      <c r="N757">
        <v>22.898199999999999</v>
      </c>
    </row>
    <row r="758" spans="11:14" x14ac:dyDescent="0.25">
      <c r="K758" s="3">
        <v>806.73599999999999</v>
      </c>
      <c r="L758" s="3">
        <v>185.63800000000001</v>
      </c>
      <c r="M758">
        <v>41.7194</v>
      </c>
      <c r="N758">
        <v>22.946200000000001</v>
      </c>
    </row>
    <row r="759" spans="11:14" x14ac:dyDescent="0.25">
      <c r="K759" s="3">
        <v>809.755</v>
      </c>
      <c r="L759" s="3">
        <v>187.167</v>
      </c>
      <c r="M759">
        <v>41.847700000000003</v>
      </c>
      <c r="N759">
        <v>22.985800000000001</v>
      </c>
    </row>
    <row r="760" spans="11:14" x14ac:dyDescent="0.25">
      <c r="K760" s="3">
        <v>812.774</v>
      </c>
      <c r="L760" s="3">
        <v>188.684</v>
      </c>
      <c r="M760">
        <v>41.976399999999998</v>
      </c>
      <c r="N760">
        <v>23.0258</v>
      </c>
    </row>
    <row r="761" spans="11:14" x14ac:dyDescent="0.25">
      <c r="K761" s="3">
        <v>815.79300000000001</v>
      </c>
      <c r="L761" s="3">
        <v>190.18899999999999</v>
      </c>
      <c r="M761">
        <v>42.105600000000003</v>
      </c>
      <c r="N761">
        <v>23.065999999999999</v>
      </c>
    </row>
    <row r="762" spans="11:14" x14ac:dyDescent="0.25">
      <c r="K762" s="3">
        <v>818.81200000000001</v>
      </c>
      <c r="L762" s="3">
        <v>191.684</v>
      </c>
      <c r="M762">
        <v>42.235300000000002</v>
      </c>
      <c r="N762">
        <v>23.1066</v>
      </c>
    </row>
    <row r="763" spans="11:14" x14ac:dyDescent="0.25">
      <c r="K763" s="3">
        <v>821.83</v>
      </c>
      <c r="L763" s="3">
        <v>193.178</v>
      </c>
      <c r="M763">
        <v>42.365400000000001</v>
      </c>
      <c r="N763">
        <v>23.147500000000001</v>
      </c>
    </row>
    <row r="764" spans="11:14" x14ac:dyDescent="0.25">
      <c r="K764" s="3">
        <v>824.84900000000005</v>
      </c>
      <c r="L764" s="3">
        <v>194.673</v>
      </c>
      <c r="M764">
        <v>42.496099999999998</v>
      </c>
      <c r="N764">
        <v>23.188800000000001</v>
      </c>
    </row>
    <row r="765" spans="11:14" x14ac:dyDescent="0.25">
      <c r="K765" s="3">
        <v>827.86800000000005</v>
      </c>
      <c r="L765" s="3">
        <v>196.167</v>
      </c>
      <c r="M765">
        <v>42.627299999999998</v>
      </c>
      <c r="N765">
        <v>23.2303</v>
      </c>
    </row>
    <row r="766" spans="11:14" x14ac:dyDescent="0.25">
      <c r="K766" s="3">
        <v>830.88699999999994</v>
      </c>
      <c r="L766" s="3">
        <v>197.66499999999999</v>
      </c>
      <c r="M766">
        <v>42.759</v>
      </c>
      <c r="N766">
        <v>23.272200000000002</v>
      </c>
    </row>
    <row r="767" spans="11:14" x14ac:dyDescent="0.25">
      <c r="K767" s="3">
        <v>833.90599999999995</v>
      </c>
      <c r="L767" s="3">
        <v>199.16399999999999</v>
      </c>
      <c r="M767">
        <v>42.891199999999998</v>
      </c>
      <c r="N767">
        <v>23.314399999999999</v>
      </c>
    </row>
    <row r="768" spans="11:14" x14ac:dyDescent="0.25">
      <c r="K768" s="3">
        <v>836.92499999999995</v>
      </c>
      <c r="L768" s="3">
        <v>200.666</v>
      </c>
      <c r="M768">
        <v>43.023899999999998</v>
      </c>
      <c r="N768">
        <v>23.3569</v>
      </c>
    </row>
    <row r="769" spans="11:14" x14ac:dyDescent="0.25">
      <c r="K769" s="3">
        <v>839.94399999999996</v>
      </c>
      <c r="L769" s="3">
        <v>202.17599999999999</v>
      </c>
      <c r="M769">
        <v>43.157200000000003</v>
      </c>
      <c r="N769">
        <v>23.399799999999999</v>
      </c>
    </row>
    <row r="770" spans="11:14" x14ac:dyDescent="0.25">
      <c r="K770" s="3">
        <v>842.96199999999999</v>
      </c>
      <c r="L770" s="3">
        <v>203.69399999999999</v>
      </c>
      <c r="M770">
        <v>43.290999999999997</v>
      </c>
      <c r="N770">
        <v>23.443000000000001</v>
      </c>
    </row>
    <row r="771" spans="11:14" x14ac:dyDescent="0.25">
      <c r="K771" s="3">
        <v>845.98099999999999</v>
      </c>
      <c r="L771" s="3">
        <v>205.21899999999999</v>
      </c>
      <c r="M771">
        <v>43.4253</v>
      </c>
      <c r="N771">
        <v>23.486599999999999</v>
      </c>
    </row>
    <row r="772" spans="11:14" x14ac:dyDescent="0.25">
      <c r="K772" s="3">
        <v>849</v>
      </c>
      <c r="L772" s="3">
        <v>206.75200000000001</v>
      </c>
      <c r="M772">
        <v>43.560099999999998</v>
      </c>
      <c r="N772">
        <v>23.5304</v>
      </c>
    </row>
    <row r="773" spans="11:14" x14ac:dyDescent="0.25">
      <c r="K773" s="3">
        <v>852.01900000000001</v>
      </c>
      <c r="L773" s="3">
        <v>208.29499999999999</v>
      </c>
      <c r="M773">
        <v>43.695500000000003</v>
      </c>
      <c r="N773">
        <v>23.5746</v>
      </c>
    </row>
    <row r="774" spans="11:14" x14ac:dyDescent="0.25">
      <c r="K774" s="3">
        <v>855.03800000000001</v>
      </c>
      <c r="L774" s="3">
        <v>209.84899999999999</v>
      </c>
      <c r="M774">
        <v>43.831400000000002</v>
      </c>
      <c r="N774">
        <v>23.619199999999999</v>
      </c>
    </row>
    <row r="775" spans="11:14" x14ac:dyDescent="0.25">
      <c r="K775" s="3">
        <v>858.05700000000002</v>
      </c>
      <c r="L775" s="3">
        <v>211.41499999999999</v>
      </c>
      <c r="M775">
        <v>43.9679</v>
      </c>
      <c r="N775">
        <v>23.664000000000001</v>
      </c>
    </row>
    <row r="776" spans="11:14" x14ac:dyDescent="0.25">
      <c r="K776" s="3">
        <v>861.07600000000002</v>
      </c>
      <c r="L776" s="3">
        <v>212.99199999999999</v>
      </c>
      <c r="M776">
        <v>44.104900000000001</v>
      </c>
      <c r="N776">
        <v>23.709299999999999</v>
      </c>
    </row>
    <row r="777" spans="11:14" x14ac:dyDescent="0.25">
      <c r="K777" s="3">
        <v>864.09400000000005</v>
      </c>
      <c r="L777" s="3">
        <v>214.57900000000001</v>
      </c>
      <c r="M777">
        <v>44.242400000000004</v>
      </c>
      <c r="N777">
        <v>23.754799999999999</v>
      </c>
    </row>
    <row r="778" spans="11:14" x14ac:dyDescent="0.25">
      <c r="K778" s="3">
        <v>867.11300000000006</v>
      </c>
      <c r="L778" s="3">
        <v>216.17599999999999</v>
      </c>
      <c r="M778">
        <v>44.380499999999998</v>
      </c>
      <c r="N778">
        <v>23.800699999999999</v>
      </c>
    </row>
    <row r="779" spans="11:14" x14ac:dyDescent="0.25">
      <c r="K779" s="3">
        <v>870.13199999999995</v>
      </c>
      <c r="L779" s="3">
        <v>217.78399999999999</v>
      </c>
      <c r="M779">
        <v>44.519100000000002</v>
      </c>
      <c r="N779">
        <v>23.846900000000002</v>
      </c>
    </row>
    <row r="780" spans="11:14" x14ac:dyDescent="0.25">
      <c r="K780" s="3">
        <v>873.15099999999995</v>
      </c>
      <c r="L780" s="3">
        <v>219.40199999999999</v>
      </c>
      <c r="M780">
        <v>44.658299999999997</v>
      </c>
      <c r="N780">
        <v>23.8935</v>
      </c>
    </row>
    <row r="781" spans="11:14" x14ac:dyDescent="0.25">
      <c r="K781" s="3">
        <v>876.17</v>
      </c>
      <c r="L781" s="3">
        <v>221.03</v>
      </c>
      <c r="M781">
        <v>44.798000000000002</v>
      </c>
      <c r="N781">
        <v>23.9404</v>
      </c>
    </row>
    <row r="782" spans="11:14" x14ac:dyDescent="0.25">
      <c r="K782" s="3">
        <v>879.18899999999996</v>
      </c>
      <c r="L782" s="3">
        <v>222.66800000000001</v>
      </c>
      <c r="M782">
        <v>44.938200000000002</v>
      </c>
      <c r="N782">
        <v>23.9877</v>
      </c>
    </row>
    <row r="783" spans="11:14" x14ac:dyDescent="0.25">
      <c r="K783" s="3">
        <v>882.20699999999999</v>
      </c>
      <c r="L783" s="3">
        <v>224.315</v>
      </c>
      <c r="M783">
        <v>45.079000000000001</v>
      </c>
      <c r="N783">
        <v>24.035299999999999</v>
      </c>
    </row>
    <row r="784" spans="11:14" x14ac:dyDescent="0.25">
      <c r="K784" s="3">
        <v>885.226</v>
      </c>
      <c r="L784" s="3">
        <v>225.97200000000001</v>
      </c>
      <c r="M784">
        <v>45.220300000000002</v>
      </c>
      <c r="N784">
        <v>24.083200000000001</v>
      </c>
    </row>
    <row r="785" spans="11:14" x14ac:dyDescent="0.25">
      <c r="K785" s="3">
        <v>888.245</v>
      </c>
      <c r="L785" s="3">
        <v>227.637</v>
      </c>
      <c r="M785">
        <v>45.362200000000001</v>
      </c>
      <c r="N785">
        <v>24.131499999999999</v>
      </c>
    </row>
    <row r="786" spans="11:14" x14ac:dyDescent="0.25">
      <c r="K786" s="3">
        <v>891.26400000000001</v>
      </c>
      <c r="L786" s="3">
        <v>229.309</v>
      </c>
      <c r="M786">
        <v>45.5047</v>
      </c>
      <c r="N786">
        <v>24.180099999999999</v>
      </c>
    </row>
    <row r="787" spans="11:14" x14ac:dyDescent="0.25">
      <c r="K787" s="3">
        <v>894.78599999999994</v>
      </c>
      <c r="L787" s="3">
        <v>231.27</v>
      </c>
      <c r="M787">
        <v>45.671700000000001</v>
      </c>
      <c r="N787">
        <v>24.237300000000001</v>
      </c>
    </row>
    <row r="788" spans="11:14" x14ac:dyDescent="0.25">
      <c r="K788" s="3">
        <v>899.31399999999996</v>
      </c>
      <c r="L788" s="3">
        <v>233.804</v>
      </c>
      <c r="M788">
        <v>45.887799999999999</v>
      </c>
      <c r="N788">
        <v>24.311599999999999</v>
      </c>
    </row>
    <row r="789" spans="11:14" x14ac:dyDescent="0.25">
      <c r="K789" s="3">
        <v>900.63499999999999</v>
      </c>
      <c r="L789" s="3">
        <v>234.54599999999999</v>
      </c>
      <c r="M789">
        <v>45.951000000000001</v>
      </c>
      <c r="N789">
        <v>24.333300000000001</v>
      </c>
    </row>
    <row r="790" spans="11:14" x14ac:dyDescent="0.25">
      <c r="K790" s="3">
        <v>904.03099999999995</v>
      </c>
      <c r="L790" s="3">
        <v>236.458</v>
      </c>
      <c r="M790">
        <v>46.114400000000003</v>
      </c>
      <c r="N790">
        <v>24.389700000000001</v>
      </c>
    </row>
    <row r="791" spans="11:14" x14ac:dyDescent="0.25">
      <c r="K791" s="3">
        <v>907.85199999999998</v>
      </c>
      <c r="L791" s="3">
        <v>238.61799999999999</v>
      </c>
      <c r="M791">
        <v>46.299900000000001</v>
      </c>
      <c r="N791">
        <v>24.453600000000002</v>
      </c>
    </row>
    <row r="792" spans="11:14" x14ac:dyDescent="0.25">
      <c r="K792" s="3">
        <v>911.673</v>
      </c>
      <c r="L792" s="3">
        <v>240.786</v>
      </c>
      <c r="M792">
        <v>46.487900000000003</v>
      </c>
      <c r="N792">
        <v>24.5181</v>
      </c>
    </row>
    <row r="793" spans="11:14" x14ac:dyDescent="0.25">
      <c r="K793" s="3">
        <v>915.49300000000005</v>
      </c>
      <c r="L793" s="3">
        <v>242.96199999999999</v>
      </c>
      <c r="M793">
        <v>46.678199999999997</v>
      </c>
      <c r="N793">
        <v>24.583100000000002</v>
      </c>
    </row>
    <row r="794" spans="11:14" x14ac:dyDescent="0.25">
      <c r="K794" s="3">
        <v>919.31399999999996</v>
      </c>
      <c r="L794" s="3">
        <v>245.14699999999999</v>
      </c>
      <c r="M794">
        <v>46.870699999999999</v>
      </c>
      <c r="N794">
        <v>24.648700000000002</v>
      </c>
    </row>
    <row r="795" spans="11:14" x14ac:dyDescent="0.25">
      <c r="K795" s="3">
        <v>923.13499999999999</v>
      </c>
      <c r="L795" s="3">
        <v>247.339</v>
      </c>
      <c r="M795">
        <v>47.065600000000003</v>
      </c>
      <c r="N795">
        <v>24.7149</v>
      </c>
    </row>
    <row r="796" spans="11:14" x14ac:dyDescent="0.25">
      <c r="K796" s="3">
        <v>926.31899999999996</v>
      </c>
      <c r="L796" s="3">
        <v>249.172</v>
      </c>
      <c r="M796">
        <v>47.229500000000002</v>
      </c>
      <c r="N796">
        <v>24.770399999999999</v>
      </c>
    </row>
    <row r="797" spans="11:14" x14ac:dyDescent="0.25">
      <c r="K797" s="3">
        <v>929.18399999999997</v>
      </c>
      <c r="L797" s="3">
        <v>250.83099999999999</v>
      </c>
      <c r="M797">
        <v>47.378399999999999</v>
      </c>
      <c r="N797">
        <v>24.820799999999998</v>
      </c>
    </row>
    <row r="798" spans="11:14" x14ac:dyDescent="0.25">
      <c r="K798" s="3">
        <v>932.05</v>
      </c>
      <c r="L798" s="3">
        <v>252.518</v>
      </c>
      <c r="M798">
        <v>47.528399999999998</v>
      </c>
      <c r="N798">
        <v>24.871400000000001</v>
      </c>
    </row>
    <row r="799" spans="11:14" x14ac:dyDescent="0.25">
      <c r="K799" s="3">
        <v>934.91600000000005</v>
      </c>
      <c r="L799" s="3">
        <v>254.232</v>
      </c>
      <c r="M799">
        <v>47.679699999999997</v>
      </c>
      <c r="N799">
        <v>24.9224</v>
      </c>
    </row>
    <row r="800" spans="11:14" x14ac:dyDescent="0.25">
      <c r="K800" s="3">
        <v>937.78099999999995</v>
      </c>
      <c r="L800" s="3">
        <v>255.97499999999999</v>
      </c>
      <c r="M800">
        <v>47.832099999999997</v>
      </c>
      <c r="N800">
        <v>24.973700000000001</v>
      </c>
    </row>
    <row r="801" spans="11:14" x14ac:dyDescent="0.25">
      <c r="K801" s="3">
        <v>940.64700000000005</v>
      </c>
      <c r="L801" s="3">
        <v>257.74799999999999</v>
      </c>
      <c r="M801">
        <v>47.985700000000001</v>
      </c>
      <c r="N801">
        <v>25.025300000000001</v>
      </c>
    </row>
    <row r="802" spans="11:14" x14ac:dyDescent="0.25">
      <c r="K802" s="3">
        <v>943.51199999999994</v>
      </c>
      <c r="L802" s="3">
        <v>259.55399999999997</v>
      </c>
      <c r="M802">
        <v>48.1404</v>
      </c>
      <c r="N802">
        <v>25.077200000000001</v>
      </c>
    </row>
    <row r="803" spans="11:14" x14ac:dyDescent="0.25">
      <c r="K803" s="3">
        <v>946.37800000000004</v>
      </c>
      <c r="L803" s="3">
        <v>261.39299999999997</v>
      </c>
      <c r="M803">
        <v>48.296300000000002</v>
      </c>
      <c r="N803">
        <v>25.1295</v>
      </c>
    </row>
    <row r="804" spans="11:14" x14ac:dyDescent="0.25">
      <c r="K804" s="3">
        <v>949.24300000000005</v>
      </c>
      <c r="L804" s="3">
        <v>263.26499999999999</v>
      </c>
      <c r="M804">
        <v>48.453400000000002</v>
      </c>
      <c r="N804">
        <v>25.182099999999998</v>
      </c>
    </row>
    <row r="805" spans="11:14" x14ac:dyDescent="0.25">
      <c r="K805" s="3">
        <v>952.10900000000004</v>
      </c>
      <c r="L805" s="3">
        <v>265.17099999999999</v>
      </c>
      <c r="M805">
        <v>48.611699999999999</v>
      </c>
      <c r="N805">
        <v>25.234999999999999</v>
      </c>
    </row>
    <row r="806" spans="11:14" x14ac:dyDescent="0.25">
      <c r="K806" s="3">
        <v>954.97400000000005</v>
      </c>
      <c r="L806" s="3">
        <v>267.11099999999999</v>
      </c>
      <c r="M806">
        <v>48.771099999999997</v>
      </c>
      <c r="N806">
        <v>25.2882</v>
      </c>
    </row>
    <row r="807" spans="11:14" x14ac:dyDescent="0.25">
      <c r="K807" s="3">
        <v>957.84</v>
      </c>
      <c r="L807" s="3">
        <v>269.08800000000002</v>
      </c>
      <c r="M807">
        <v>48.9315</v>
      </c>
      <c r="N807">
        <v>25.341799999999999</v>
      </c>
    </row>
    <row r="808" spans="11:14" x14ac:dyDescent="0.25">
      <c r="K808" s="3">
        <v>960.70600000000002</v>
      </c>
      <c r="L808" s="3">
        <v>271.101</v>
      </c>
      <c r="M808">
        <v>49.093000000000004</v>
      </c>
      <c r="N808">
        <v>25.395700000000001</v>
      </c>
    </row>
    <row r="809" spans="11:14" x14ac:dyDescent="0.25">
      <c r="K809" s="3">
        <v>963.57100000000003</v>
      </c>
      <c r="L809" s="3">
        <v>273.154</v>
      </c>
      <c r="M809">
        <v>49.255400000000002</v>
      </c>
      <c r="N809">
        <v>25.4499</v>
      </c>
    </row>
    <row r="810" spans="11:14" x14ac:dyDescent="0.25">
      <c r="K810" s="3">
        <v>966.43700000000001</v>
      </c>
      <c r="L810" s="3">
        <v>275.25200000000001</v>
      </c>
      <c r="M810">
        <v>49.418599999999998</v>
      </c>
      <c r="N810">
        <v>25.5045</v>
      </c>
    </row>
    <row r="811" spans="11:14" x14ac:dyDescent="0.25">
      <c r="K811" s="3">
        <v>969.30200000000002</v>
      </c>
      <c r="L811" s="3">
        <v>277.39800000000002</v>
      </c>
      <c r="M811">
        <v>49.582799999999999</v>
      </c>
      <c r="N811">
        <v>25.5593</v>
      </c>
    </row>
    <row r="812" spans="11:14" x14ac:dyDescent="0.25">
      <c r="K812" s="3">
        <v>972.16800000000001</v>
      </c>
      <c r="L812" s="3">
        <v>279.59300000000002</v>
      </c>
      <c r="M812">
        <v>49.747900000000001</v>
      </c>
      <c r="N812">
        <v>25.6145</v>
      </c>
    </row>
    <row r="813" spans="11:14" x14ac:dyDescent="0.25">
      <c r="K813" s="3">
        <v>975.03300000000002</v>
      </c>
      <c r="L813" s="3">
        <v>281.84100000000001</v>
      </c>
      <c r="M813">
        <v>49.914099999999998</v>
      </c>
      <c r="N813">
        <v>25.670100000000001</v>
      </c>
    </row>
    <row r="814" spans="11:14" x14ac:dyDescent="0.25">
      <c r="K814" s="3">
        <v>977.899</v>
      </c>
      <c r="L814" s="3">
        <v>284.14499999999998</v>
      </c>
      <c r="M814">
        <v>50.081299999999999</v>
      </c>
      <c r="N814">
        <v>25.725999999999999</v>
      </c>
    </row>
    <row r="815" spans="11:14" x14ac:dyDescent="0.25">
      <c r="K815" s="3">
        <v>980.76400000000001</v>
      </c>
      <c r="L815" s="3">
        <v>286.50799999999998</v>
      </c>
      <c r="M815">
        <v>50.249699999999997</v>
      </c>
      <c r="N815">
        <v>25.7822</v>
      </c>
    </row>
    <row r="816" spans="11:14" x14ac:dyDescent="0.25">
      <c r="K816" s="3">
        <v>983.63</v>
      </c>
      <c r="L816" s="3">
        <v>288.93400000000003</v>
      </c>
      <c r="M816">
        <v>50.419499999999999</v>
      </c>
      <c r="N816">
        <v>25.838699999999999</v>
      </c>
    </row>
    <row r="817" spans="11:14" x14ac:dyDescent="0.25">
      <c r="K817" s="3">
        <v>986.495</v>
      </c>
      <c r="L817" s="3">
        <v>291.42899999999997</v>
      </c>
      <c r="M817">
        <v>50.591000000000001</v>
      </c>
      <c r="N817">
        <v>25.895499999999998</v>
      </c>
    </row>
    <row r="818" spans="11:14" x14ac:dyDescent="0.25">
      <c r="K818" s="3">
        <v>990.79399999999998</v>
      </c>
      <c r="L818" s="3">
        <v>295.322</v>
      </c>
      <c r="M818">
        <v>50.855800000000002</v>
      </c>
      <c r="N818">
        <v>25.9815</v>
      </c>
    </row>
    <row r="819" spans="11:14" x14ac:dyDescent="0.25">
      <c r="K819" s="3">
        <v>995.09199999999998</v>
      </c>
      <c r="L819" s="3">
        <v>299.40800000000002</v>
      </c>
      <c r="M819">
        <v>51.129899999999999</v>
      </c>
      <c r="N819">
        <v>26.068200000000001</v>
      </c>
    </row>
    <row r="820" spans="11:14" x14ac:dyDescent="0.25">
      <c r="K820" s="3">
        <v>999.39</v>
      </c>
      <c r="L820" s="3">
        <v>303.495</v>
      </c>
      <c r="M820">
        <v>51.412999999999997</v>
      </c>
      <c r="N820">
        <v>26.1556</v>
      </c>
    </row>
    <row r="821" spans="11:14" x14ac:dyDescent="0.25">
      <c r="K821" s="3">
        <v>1003.69</v>
      </c>
      <c r="L821" s="3">
        <v>307.41899999999998</v>
      </c>
      <c r="M821">
        <v>51.704900000000002</v>
      </c>
      <c r="N821">
        <v>26.2438</v>
      </c>
    </row>
    <row r="822" spans="11:14" x14ac:dyDescent="0.25">
      <c r="K822" s="3">
        <v>1007.99</v>
      </c>
      <c r="L822" s="3">
        <v>311.20299999999997</v>
      </c>
      <c r="M822">
        <v>52.005499999999998</v>
      </c>
      <c r="N822">
        <v>26.332799999999999</v>
      </c>
    </row>
    <row r="823" spans="11:14" x14ac:dyDescent="0.25">
      <c r="K823" s="3">
        <v>1011.21</v>
      </c>
      <c r="L823" s="3">
        <v>313.95999999999998</v>
      </c>
      <c r="M823">
        <v>52.2361</v>
      </c>
      <c r="N823">
        <v>26.399899999999999</v>
      </c>
    </row>
    <row r="824" spans="11:14" x14ac:dyDescent="0.25">
      <c r="K824" s="3">
        <v>1014.43</v>
      </c>
      <c r="L824" s="3">
        <v>316.65100000000001</v>
      </c>
      <c r="M824">
        <v>52.471400000000003</v>
      </c>
      <c r="N824">
        <v>26.467500000000001</v>
      </c>
    </row>
    <row r="825" spans="11:14" x14ac:dyDescent="0.25">
      <c r="K825" s="3">
        <v>1017.66</v>
      </c>
      <c r="L825" s="3">
        <v>319.28199999999998</v>
      </c>
      <c r="M825">
        <v>52.711199999999998</v>
      </c>
      <c r="N825">
        <v>26.535499999999999</v>
      </c>
    </row>
    <row r="826" spans="11:14" x14ac:dyDescent="0.25">
      <c r="K826" s="3">
        <v>1020.88</v>
      </c>
      <c r="L826" s="3">
        <v>321.86</v>
      </c>
      <c r="M826">
        <v>52.955500000000001</v>
      </c>
      <c r="N826">
        <v>26.603899999999999</v>
      </c>
    </row>
    <row r="827" spans="11:14" x14ac:dyDescent="0.25">
      <c r="K827" s="3">
        <v>1024.1099999999999</v>
      </c>
      <c r="L827" s="3">
        <v>324.392</v>
      </c>
      <c r="M827">
        <v>53.2042</v>
      </c>
      <c r="N827">
        <v>26.672699999999999</v>
      </c>
    </row>
    <row r="828" spans="11:14" x14ac:dyDescent="0.25">
      <c r="K828" s="3">
        <v>1027.33</v>
      </c>
      <c r="L828" s="3">
        <v>326.88</v>
      </c>
      <c r="M828">
        <v>53.457299999999996</v>
      </c>
      <c r="N828">
        <v>26.742000000000001</v>
      </c>
    </row>
    <row r="829" spans="11:14" x14ac:dyDescent="0.25">
      <c r="K829" s="3">
        <v>1031.0899999999999</v>
      </c>
      <c r="L829" s="3">
        <v>329.73599999999999</v>
      </c>
      <c r="M829">
        <v>53.758299999999998</v>
      </c>
      <c r="N829">
        <v>26.8233</v>
      </c>
    </row>
    <row r="830" spans="11:14" x14ac:dyDescent="0.25">
      <c r="K830" s="3">
        <v>1033.51</v>
      </c>
      <c r="L830" s="3">
        <v>331.54899999999998</v>
      </c>
      <c r="M830">
        <v>53.954599999999999</v>
      </c>
      <c r="N830">
        <v>26.875800000000002</v>
      </c>
    </row>
    <row r="831" spans="11:14" x14ac:dyDescent="0.25">
      <c r="K831" s="3">
        <v>1035.93</v>
      </c>
      <c r="L831" s="3">
        <v>333.346</v>
      </c>
      <c r="M831">
        <v>54.153100000000002</v>
      </c>
      <c r="N831">
        <v>26.928599999999999</v>
      </c>
    </row>
    <row r="832" spans="11:14" x14ac:dyDescent="0.25">
      <c r="K832" s="3">
        <v>1038.3399999999999</v>
      </c>
      <c r="L832" s="3">
        <v>335.12900000000002</v>
      </c>
      <c r="M832">
        <v>54.3538</v>
      </c>
      <c r="N832">
        <v>26.9816</v>
      </c>
    </row>
    <row r="833" spans="11:14" x14ac:dyDescent="0.25">
      <c r="K833" s="3">
        <v>1040.76</v>
      </c>
      <c r="L833" s="3">
        <v>336.899</v>
      </c>
      <c r="M833">
        <v>54.556699999999999</v>
      </c>
      <c r="N833">
        <v>27.034800000000001</v>
      </c>
    </row>
    <row r="834" spans="11:14" x14ac:dyDescent="0.25">
      <c r="K834" s="3">
        <v>1043.18</v>
      </c>
      <c r="L834" s="3">
        <v>338.65699999999998</v>
      </c>
      <c r="M834">
        <v>54.761800000000001</v>
      </c>
      <c r="N834">
        <v>27.0883</v>
      </c>
    </row>
    <row r="835" spans="11:14" x14ac:dyDescent="0.25">
      <c r="K835" s="3">
        <v>1045.5999999999999</v>
      </c>
      <c r="L835" s="3">
        <v>340.40600000000001</v>
      </c>
      <c r="M835">
        <v>54.969000000000001</v>
      </c>
      <c r="N835">
        <v>27.141999999999999</v>
      </c>
    </row>
    <row r="836" spans="11:14" x14ac:dyDescent="0.25">
      <c r="K836" s="3">
        <v>1048.02</v>
      </c>
      <c r="L836" s="3">
        <v>342.14600000000002</v>
      </c>
      <c r="M836">
        <v>55.178400000000003</v>
      </c>
      <c r="N836">
        <v>27.195900000000002</v>
      </c>
    </row>
    <row r="837" spans="11:14" x14ac:dyDescent="0.25">
      <c r="K837" s="3">
        <v>1050.43</v>
      </c>
      <c r="L837" s="3">
        <v>343.88099999999997</v>
      </c>
      <c r="M837">
        <v>55.389800000000001</v>
      </c>
      <c r="N837">
        <v>27.25</v>
      </c>
    </row>
    <row r="838" spans="11:14" x14ac:dyDescent="0.25">
      <c r="K838" s="3">
        <v>1052.8499999999999</v>
      </c>
      <c r="L838" s="3">
        <v>345.61099999999999</v>
      </c>
      <c r="M838">
        <v>55.603400000000001</v>
      </c>
      <c r="N838">
        <v>27.304400000000001</v>
      </c>
    </row>
    <row r="839" spans="11:14" x14ac:dyDescent="0.25">
      <c r="K839" s="3">
        <v>1055.27</v>
      </c>
      <c r="L839" s="3">
        <v>347.339</v>
      </c>
      <c r="M839">
        <v>55.819000000000003</v>
      </c>
      <c r="N839">
        <v>27.359000000000002</v>
      </c>
    </row>
    <row r="840" spans="11:14" x14ac:dyDescent="0.25">
      <c r="K840" s="3">
        <v>1057.69</v>
      </c>
      <c r="L840" s="3">
        <v>349.065</v>
      </c>
      <c r="M840">
        <v>56.0366</v>
      </c>
      <c r="N840">
        <v>27.413799999999998</v>
      </c>
    </row>
    <row r="841" spans="11:14" x14ac:dyDescent="0.25">
      <c r="K841" s="3">
        <v>1060.0999999999999</v>
      </c>
      <c r="L841" s="3">
        <v>350.786</v>
      </c>
      <c r="M841">
        <v>56.2562</v>
      </c>
      <c r="N841">
        <v>27.468800000000002</v>
      </c>
    </row>
    <row r="842" spans="11:14" x14ac:dyDescent="0.25">
      <c r="K842" s="3">
        <v>1062.52</v>
      </c>
      <c r="L842" s="3">
        <v>352.48200000000003</v>
      </c>
      <c r="M842">
        <v>56.477800000000002</v>
      </c>
      <c r="N842">
        <v>27.524100000000001</v>
      </c>
    </row>
    <row r="843" spans="11:14" x14ac:dyDescent="0.25">
      <c r="K843" s="3">
        <v>1065.75</v>
      </c>
      <c r="L843" s="3">
        <v>354.70400000000001</v>
      </c>
      <c r="M843">
        <v>56.776400000000002</v>
      </c>
      <c r="N843">
        <v>27.598099999999999</v>
      </c>
    </row>
    <row r="844" spans="11:14" x14ac:dyDescent="0.25">
      <c r="K844" s="3">
        <v>1069.3699999999999</v>
      </c>
      <c r="L844" s="3">
        <v>357.15899999999999</v>
      </c>
      <c r="M844">
        <v>57.116599999999998</v>
      </c>
      <c r="N844">
        <v>27.681899999999999</v>
      </c>
    </row>
    <row r="845" spans="11:14" x14ac:dyDescent="0.25">
      <c r="K845" s="3">
        <v>1073</v>
      </c>
      <c r="L845" s="3">
        <v>359.577</v>
      </c>
      <c r="M845">
        <v>57.460999999999999</v>
      </c>
      <c r="N845">
        <v>27.766200000000001</v>
      </c>
    </row>
    <row r="846" spans="11:14" x14ac:dyDescent="0.25">
      <c r="K846" s="3">
        <v>1076.6300000000001</v>
      </c>
      <c r="L846" s="3">
        <v>361.96699999999998</v>
      </c>
      <c r="M846">
        <v>57.809600000000003</v>
      </c>
      <c r="N846">
        <v>27.850999999999999</v>
      </c>
    </row>
    <row r="847" spans="11:14" x14ac:dyDescent="0.25">
      <c r="K847" s="3">
        <v>1080.25</v>
      </c>
      <c r="L847" s="3">
        <v>364.33199999999999</v>
      </c>
      <c r="M847">
        <v>58.162300000000002</v>
      </c>
      <c r="N847">
        <v>27.936199999999999</v>
      </c>
    </row>
    <row r="848" spans="11:14" x14ac:dyDescent="0.25">
      <c r="K848" s="3">
        <v>1083.8800000000001</v>
      </c>
      <c r="L848" s="3">
        <v>366.66899999999998</v>
      </c>
      <c r="M848">
        <v>58.518999999999998</v>
      </c>
      <c r="N848">
        <v>28.021999999999998</v>
      </c>
    </row>
    <row r="849" spans="11:14" x14ac:dyDescent="0.25">
      <c r="K849" s="3">
        <v>1088.71</v>
      </c>
      <c r="L849" s="3">
        <v>369.73200000000003</v>
      </c>
      <c r="M849">
        <v>59.001100000000001</v>
      </c>
      <c r="N849">
        <v>28.1371</v>
      </c>
    </row>
    <row r="850" spans="11:14" x14ac:dyDescent="0.25">
      <c r="K850" s="3">
        <v>1092.8</v>
      </c>
      <c r="L850" s="3">
        <v>372.27</v>
      </c>
      <c r="M850">
        <v>59.413200000000003</v>
      </c>
      <c r="N850">
        <v>28.2349</v>
      </c>
    </row>
    <row r="851" spans="11:14" x14ac:dyDescent="0.25">
      <c r="K851" s="3">
        <v>1096.8800000000001</v>
      </c>
      <c r="L851" s="3">
        <v>374.76600000000002</v>
      </c>
      <c r="M851">
        <v>59.830100000000002</v>
      </c>
      <c r="N851">
        <v>28.333300000000001</v>
      </c>
    </row>
    <row r="852" spans="11:14" x14ac:dyDescent="0.25">
      <c r="K852" s="3">
        <v>1100.96</v>
      </c>
      <c r="L852" s="3">
        <v>377.22</v>
      </c>
      <c r="M852">
        <v>60.251800000000003</v>
      </c>
      <c r="N852">
        <v>28.432300000000001</v>
      </c>
    </row>
    <row r="853" spans="11:14" x14ac:dyDescent="0.25">
      <c r="K853" s="3">
        <v>1105.04</v>
      </c>
      <c r="L853" s="3">
        <v>379.63600000000002</v>
      </c>
      <c r="M853">
        <v>60.678199999999997</v>
      </c>
      <c r="N853">
        <v>28.5319</v>
      </c>
    </row>
    <row r="854" spans="11:14" x14ac:dyDescent="0.25">
      <c r="K854" s="3">
        <v>1109.1199999999999</v>
      </c>
      <c r="L854" s="3">
        <v>382.02199999999999</v>
      </c>
      <c r="M854">
        <v>61.109200000000001</v>
      </c>
      <c r="N854">
        <v>28.632100000000001</v>
      </c>
    </row>
    <row r="855" spans="11:14" x14ac:dyDescent="0.25">
      <c r="K855" s="3">
        <v>1112.8599999999999</v>
      </c>
      <c r="L855" s="3">
        <v>384.19400000000002</v>
      </c>
      <c r="M855">
        <v>61.508099999999999</v>
      </c>
      <c r="N855">
        <v>28.724399999999999</v>
      </c>
    </row>
    <row r="856" spans="11:14" x14ac:dyDescent="0.25">
      <c r="K856" s="3">
        <v>1115.92</v>
      </c>
      <c r="L856" s="3">
        <v>385.96100000000001</v>
      </c>
      <c r="M856">
        <v>61.837200000000003</v>
      </c>
      <c r="N856">
        <v>28.8003</v>
      </c>
    </row>
    <row r="857" spans="11:14" x14ac:dyDescent="0.25">
      <c r="K857" s="3">
        <v>1118.98</v>
      </c>
      <c r="L857" s="3">
        <v>387.71899999999999</v>
      </c>
      <c r="M857">
        <v>62.168599999999998</v>
      </c>
      <c r="N857">
        <v>28.8765</v>
      </c>
    </row>
    <row r="858" spans="11:14" x14ac:dyDescent="0.25">
      <c r="K858" s="3">
        <v>1122.04</v>
      </c>
      <c r="L858" s="3">
        <v>389.46800000000002</v>
      </c>
      <c r="M858">
        <v>62.502000000000002</v>
      </c>
      <c r="N858">
        <v>28.952999999999999</v>
      </c>
    </row>
    <row r="859" spans="11:14" x14ac:dyDescent="0.25">
      <c r="K859" s="3">
        <v>1125.0999999999999</v>
      </c>
      <c r="L859" s="3">
        <v>391.20800000000003</v>
      </c>
      <c r="M859">
        <v>62.837200000000003</v>
      </c>
      <c r="N859">
        <v>29.029900000000001</v>
      </c>
    </row>
    <row r="860" spans="11:14" x14ac:dyDescent="0.25">
      <c r="K860" s="3">
        <v>1127.6500000000001</v>
      </c>
      <c r="L860" s="3">
        <v>392.65100000000001</v>
      </c>
      <c r="M860">
        <v>63.118000000000002</v>
      </c>
      <c r="N860">
        <v>29.094100000000001</v>
      </c>
    </row>
    <row r="861" spans="11:14" x14ac:dyDescent="0.25">
      <c r="K861" s="3">
        <v>1130.32</v>
      </c>
      <c r="L861" s="3">
        <v>394.161</v>
      </c>
      <c r="M861">
        <v>63.414200000000001</v>
      </c>
      <c r="N861">
        <v>29.161799999999999</v>
      </c>
    </row>
    <row r="862" spans="11:14" x14ac:dyDescent="0.25">
      <c r="K862" s="3">
        <v>1133.77</v>
      </c>
      <c r="L862" s="3">
        <v>396.09300000000002</v>
      </c>
      <c r="M862">
        <v>63.7971</v>
      </c>
      <c r="N862">
        <v>29.249199999999998</v>
      </c>
    </row>
    <row r="863" spans="11:14" x14ac:dyDescent="0.25">
      <c r="K863" s="3">
        <v>1137.21</v>
      </c>
      <c r="L863" s="3">
        <v>398.01499999999999</v>
      </c>
      <c r="M863">
        <v>64.182299999999998</v>
      </c>
      <c r="N863">
        <v>29.337</v>
      </c>
    </row>
    <row r="864" spans="11:14" x14ac:dyDescent="0.25">
      <c r="K864" s="3">
        <v>1140.6500000000001</v>
      </c>
      <c r="L864" s="3">
        <v>399.92599999999999</v>
      </c>
      <c r="M864">
        <v>64.569800000000001</v>
      </c>
      <c r="N864">
        <v>29.4252</v>
      </c>
    </row>
    <row r="865" spans="11:14" x14ac:dyDescent="0.25">
      <c r="K865" s="3">
        <v>1144.0899999999999</v>
      </c>
      <c r="L865" s="3">
        <v>401.81400000000002</v>
      </c>
      <c r="M865">
        <v>64.959500000000006</v>
      </c>
      <c r="N865">
        <v>29.5138</v>
      </c>
    </row>
    <row r="866" spans="11:14" x14ac:dyDescent="0.25">
      <c r="K866" s="3">
        <v>1147.54</v>
      </c>
      <c r="L866" s="3">
        <v>403.673</v>
      </c>
      <c r="M866">
        <v>65.351500000000001</v>
      </c>
      <c r="N866">
        <v>29.602699999999999</v>
      </c>
    </row>
    <row r="867" spans="11:14" x14ac:dyDescent="0.25">
      <c r="K867" s="3">
        <v>1150.98</v>
      </c>
      <c r="L867" s="3">
        <v>405.49900000000002</v>
      </c>
      <c r="M867">
        <v>65.745699999999999</v>
      </c>
      <c r="N867">
        <v>29.692</v>
      </c>
    </row>
    <row r="868" spans="11:14" x14ac:dyDescent="0.25">
      <c r="K868" s="3">
        <v>1154.42</v>
      </c>
      <c r="L868" s="3">
        <v>407.29300000000001</v>
      </c>
      <c r="M868">
        <v>66.142200000000003</v>
      </c>
      <c r="N868">
        <v>29.781700000000001</v>
      </c>
    </row>
    <row r="869" spans="11:14" x14ac:dyDescent="0.25">
      <c r="K869" s="3">
        <v>1157.8599999999999</v>
      </c>
      <c r="L869" s="3">
        <v>409.05399999999997</v>
      </c>
      <c r="M869">
        <v>66.540899999999993</v>
      </c>
      <c r="N869">
        <v>29.871700000000001</v>
      </c>
    </row>
    <row r="870" spans="11:14" x14ac:dyDescent="0.25">
      <c r="K870" s="3">
        <v>1163.03</v>
      </c>
      <c r="L870" s="3">
        <v>411.62900000000002</v>
      </c>
      <c r="M870">
        <v>67.143299999999996</v>
      </c>
      <c r="N870">
        <v>30.0075</v>
      </c>
    </row>
    <row r="871" spans="11:14" x14ac:dyDescent="0.25">
      <c r="K871" s="3">
        <v>1168.19</v>
      </c>
      <c r="L871" s="3">
        <v>414.13200000000001</v>
      </c>
      <c r="M871">
        <v>67.750799999999998</v>
      </c>
      <c r="N871">
        <v>30.144100000000002</v>
      </c>
    </row>
    <row r="872" spans="11:14" x14ac:dyDescent="0.25">
      <c r="K872" s="3">
        <v>1173.3499999999999</v>
      </c>
      <c r="L872" s="3">
        <v>416.56400000000002</v>
      </c>
      <c r="M872">
        <v>68.363200000000006</v>
      </c>
      <c r="N872">
        <v>30.281500000000001</v>
      </c>
    </row>
    <row r="873" spans="11:14" x14ac:dyDescent="0.25">
      <c r="K873" s="3">
        <v>1177.23</v>
      </c>
      <c r="L873" s="3">
        <v>418.34500000000003</v>
      </c>
      <c r="M873">
        <v>68.825699999999998</v>
      </c>
      <c r="N873">
        <v>30.385000000000002</v>
      </c>
    </row>
    <row r="874" spans="11:14" x14ac:dyDescent="0.25">
      <c r="K874" s="3">
        <v>1182.3900000000001</v>
      </c>
      <c r="L874" s="3">
        <v>420.66</v>
      </c>
      <c r="M874">
        <v>69.446899999999999</v>
      </c>
      <c r="N874">
        <v>30.523800000000001</v>
      </c>
    </row>
    <row r="875" spans="11:14" x14ac:dyDescent="0.25">
      <c r="K875" s="3">
        <v>1186.75</v>
      </c>
      <c r="L875" s="3">
        <v>422.565</v>
      </c>
      <c r="M875">
        <v>69.974800000000002</v>
      </c>
      <c r="N875">
        <v>30.641500000000001</v>
      </c>
    </row>
    <row r="876" spans="11:14" x14ac:dyDescent="0.25">
      <c r="K876" s="3">
        <v>1191.1099999999999</v>
      </c>
      <c r="L876" s="3">
        <v>424.42700000000002</v>
      </c>
      <c r="M876">
        <v>70.506399999999999</v>
      </c>
      <c r="N876">
        <v>30.759699999999999</v>
      </c>
    </row>
    <row r="877" spans="11:14" x14ac:dyDescent="0.25">
      <c r="K877" s="3">
        <v>1195.46</v>
      </c>
      <c r="L877" s="3">
        <v>426.24799999999999</v>
      </c>
      <c r="M877">
        <v>71.041499999999999</v>
      </c>
      <c r="N877">
        <v>30.878499999999999</v>
      </c>
    </row>
    <row r="878" spans="11:14" x14ac:dyDescent="0.25">
      <c r="K878" s="3">
        <v>1199.82</v>
      </c>
      <c r="L878" s="3">
        <v>428.029</v>
      </c>
      <c r="M878">
        <v>71.579899999999995</v>
      </c>
      <c r="N878">
        <v>30.997800000000002</v>
      </c>
    </row>
    <row r="879" spans="11:14" x14ac:dyDescent="0.25">
      <c r="K879" s="3">
        <v>1203.0899999999999</v>
      </c>
      <c r="L879" s="3">
        <v>429.34199999999998</v>
      </c>
      <c r="M879">
        <v>71.985799999999998</v>
      </c>
      <c r="N879">
        <v>31.087499999999999</v>
      </c>
    </row>
    <row r="880" spans="11:14" x14ac:dyDescent="0.25">
      <c r="K880" s="3">
        <v>1206.3499999999999</v>
      </c>
      <c r="L880" s="3">
        <v>430.63400000000001</v>
      </c>
      <c r="M880">
        <v>72.393299999999996</v>
      </c>
      <c r="N880">
        <v>31.177600000000002</v>
      </c>
    </row>
    <row r="881" spans="11:14" x14ac:dyDescent="0.25">
      <c r="K881" s="3">
        <v>1209.6199999999999</v>
      </c>
      <c r="L881" s="3">
        <v>431.90800000000002</v>
      </c>
      <c r="M881">
        <v>72.802300000000002</v>
      </c>
      <c r="N881">
        <v>31.268000000000001</v>
      </c>
    </row>
    <row r="882" spans="11:14" x14ac:dyDescent="0.25">
      <c r="K882" s="3">
        <v>1212.8900000000001</v>
      </c>
      <c r="L882" s="3">
        <v>433.16500000000002</v>
      </c>
      <c r="M882">
        <v>73.212699999999998</v>
      </c>
      <c r="N882">
        <v>31.358699999999999</v>
      </c>
    </row>
    <row r="883" spans="11:14" x14ac:dyDescent="0.25">
      <c r="K883" s="3">
        <v>1216.1600000000001</v>
      </c>
      <c r="L883" s="3">
        <v>434.40699999999998</v>
      </c>
      <c r="M883">
        <v>73.624099999999999</v>
      </c>
      <c r="N883">
        <v>31.4496</v>
      </c>
    </row>
    <row r="884" spans="11:14" x14ac:dyDescent="0.25">
      <c r="K884" s="3">
        <v>1219.43</v>
      </c>
      <c r="L884" s="3">
        <v>435.63200000000001</v>
      </c>
      <c r="M884">
        <v>74.036699999999996</v>
      </c>
      <c r="N884">
        <v>31.540900000000001</v>
      </c>
    </row>
    <row r="885" spans="11:14" x14ac:dyDescent="0.25">
      <c r="K885" s="3">
        <v>1222.69</v>
      </c>
      <c r="L885" s="3">
        <v>436.839</v>
      </c>
      <c r="M885">
        <v>74.450400000000002</v>
      </c>
      <c r="N885">
        <v>31.632400000000001</v>
      </c>
    </row>
    <row r="886" spans="11:14" x14ac:dyDescent="0.25">
      <c r="K886" s="3">
        <v>1225.96</v>
      </c>
      <c r="L886" s="3">
        <v>438.03</v>
      </c>
      <c r="M886">
        <v>74.865300000000005</v>
      </c>
      <c r="N886">
        <v>31.7242</v>
      </c>
    </row>
    <row r="887" spans="11:14" x14ac:dyDescent="0.25">
      <c r="K887" s="3">
        <v>1229.23</v>
      </c>
      <c r="L887" s="3">
        <v>439.20299999999997</v>
      </c>
      <c r="M887">
        <v>75.281300000000002</v>
      </c>
      <c r="N887">
        <v>31.816299999999998</v>
      </c>
    </row>
    <row r="888" spans="11:14" x14ac:dyDescent="0.25">
      <c r="K888" s="3">
        <v>1232.5</v>
      </c>
      <c r="L888" s="3">
        <v>440.358</v>
      </c>
      <c r="M888">
        <v>75.698700000000002</v>
      </c>
      <c r="N888">
        <v>31.9087</v>
      </c>
    </row>
    <row r="889" spans="11:14" x14ac:dyDescent="0.25">
      <c r="K889" s="3">
        <v>1236.8499999999999</v>
      </c>
      <c r="L889" s="3">
        <v>441.87</v>
      </c>
      <c r="M889">
        <v>76.257300000000001</v>
      </c>
      <c r="N889">
        <v>32.032400000000003</v>
      </c>
    </row>
    <row r="890" spans="11:14" x14ac:dyDescent="0.25">
      <c r="K890" s="3">
        <v>1241.76</v>
      </c>
      <c r="L890" s="3">
        <v>443.53399999999999</v>
      </c>
      <c r="M890">
        <v>76.888999999999996</v>
      </c>
      <c r="N890">
        <v>32.1723</v>
      </c>
    </row>
    <row r="891" spans="11:14" x14ac:dyDescent="0.25">
      <c r="K891" s="3">
        <v>1246.6600000000001</v>
      </c>
      <c r="L891" s="3">
        <v>445.178</v>
      </c>
      <c r="M891">
        <v>77.524199999999993</v>
      </c>
      <c r="N891">
        <v>32.312800000000003</v>
      </c>
    </row>
    <row r="892" spans="11:14" x14ac:dyDescent="0.25">
      <c r="K892" s="3">
        <v>1251.56</v>
      </c>
      <c r="L892" s="3">
        <v>446.80099999999999</v>
      </c>
      <c r="M892">
        <v>78.163499999999999</v>
      </c>
      <c r="N892">
        <v>32.453899999999997</v>
      </c>
    </row>
    <row r="893" spans="11:14" x14ac:dyDescent="0.25">
      <c r="K893" s="3">
        <v>1256.46</v>
      </c>
      <c r="L893" s="3">
        <v>448.40199999999999</v>
      </c>
      <c r="M893">
        <v>78.808300000000003</v>
      </c>
      <c r="N893">
        <v>32.595799999999997</v>
      </c>
    </row>
    <row r="894" spans="11:14" x14ac:dyDescent="0.25">
      <c r="K894" s="3">
        <v>1261.3599999999999</v>
      </c>
      <c r="L894" s="3">
        <v>449.97800000000001</v>
      </c>
      <c r="M894">
        <v>79.459299999999999</v>
      </c>
      <c r="N894">
        <v>32.738399999999999</v>
      </c>
    </row>
    <row r="895" spans="11:14" x14ac:dyDescent="0.25">
      <c r="K895" s="3">
        <v>1266.26</v>
      </c>
      <c r="L895" s="3">
        <v>451.53100000000001</v>
      </c>
      <c r="M895">
        <v>80.117400000000004</v>
      </c>
      <c r="N895">
        <v>32.881700000000002</v>
      </c>
    </row>
    <row r="896" spans="11:14" x14ac:dyDescent="0.25">
      <c r="K896" s="3">
        <v>1271.1600000000001</v>
      </c>
      <c r="L896" s="3">
        <v>453.06</v>
      </c>
      <c r="M896">
        <v>80.783500000000004</v>
      </c>
      <c r="N896">
        <v>33.025700000000001</v>
      </c>
    </row>
    <row r="897" spans="11:14" x14ac:dyDescent="0.25">
      <c r="K897" s="3">
        <v>1276.07</v>
      </c>
      <c r="L897" s="3">
        <v>454.56599999999997</v>
      </c>
      <c r="M897">
        <v>81.458500000000001</v>
      </c>
      <c r="N897">
        <v>33.170499999999997</v>
      </c>
    </row>
    <row r="898" spans="11:14" x14ac:dyDescent="0.25">
      <c r="K898" s="3">
        <v>1280.97</v>
      </c>
      <c r="L898" s="3">
        <v>456.04899999999998</v>
      </c>
      <c r="M898">
        <v>82.141800000000003</v>
      </c>
      <c r="N898">
        <v>33.315899999999999</v>
      </c>
    </row>
    <row r="899" spans="11:14" x14ac:dyDescent="0.25">
      <c r="K899" s="3">
        <v>1285.8699999999999</v>
      </c>
      <c r="L899" s="3">
        <v>457.51100000000002</v>
      </c>
      <c r="M899">
        <v>82.832700000000003</v>
      </c>
      <c r="N899">
        <v>33.462000000000003</v>
      </c>
    </row>
    <row r="900" spans="11:14" x14ac:dyDescent="0.25">
      <c r="K900" s="3">
        <v>1289.95</v>
      </c>
      <c r="L900" s="3">
        <v>458.71300000000002</v>
      </c>
      <c r="M900">
        <v>83.413499999999999</v>
      </c>
      <c r="N900">
        <v>33.584400000000002</v>
      </c>
    </row>
    <row r="901" spans="11:14" x14ac:dyDescent="0.25">
      <c r="K901" s="3">
        <v>1293.6300000000001</v>
      </c>
      <c r="L901" s="3">
        <v>459.78399999999999</v>
      </c>
      <c r="M901">
        <v>83.939899999999994</v>
      </c>
      <c r="N901">
        <v>33.694800000000001</v>
      </c>
    </row>
    <row r="902" spans="11:14" x14ac:dyDescent="0.25">
      <c r="K902" s="3">
        <v>1297.31</v>
      </c>
      <c r="L902" s="3">
        <v>460.84399999999999</v>
      </c>
      <c r="M902">
        <v>84.469700000000003</v>
      </c>
      <c r="N902">
        <v>33.805700000000002</v>
      </c>
    </row>
    <row r="903" spans="11:14" x14ac:dyDescent="0.25">
      <c r="K903" s="3">
        <v>1301.5999999999999</v>
      </c>
      <c r="L903" s="3">
        <v>462.06599999999997</v>
      </c>
      <c r="M903">
        <v>85.0916</v>
      </c>
      <c r="N903">
        <v>33.935600000000001</v>
      </c>
    </row>
    <row r="904" spans="11:14" x14ac:dyDescent="0.25">
      <c r="K904" s="3">
        <v>1307.1099999999999</v>
      </c>
      <c r="L904" s="3">
        <v>463.61799999999999</v>
      </c>
      <c r="M904">
        <v>85.896799999999999</v>
      </c>
      <c r="N904">
        <v>34.103499999999997</v>
      </c>
    </row>
    <row r="905" spans="11:14" x14ac:dyDescent="0.25">
      <c r="K905" s="3">
        <v>1310.79</v>
      </c>
      <c r="L905" s="3">
        <v>464.64100000000002</v>
      </c>
      <c r="M905">
        <v>86.436599999999999</v>
      </c>
      <c r="N905">
        <v>34.215800000000002</v>
      </c>
    </row>
    <row r="906" spans="11:14" x14ac:dyDescent="0.25">
      <c r="K906" s="3">
        <v>1314</v>
      </c>
      <c r="L906" s="3">
        <v>465.529</v>
      </c>
      <c r="M906">
        <v>86.910600000000002</v>
      </c>
      <c r="N906">
        <v>34.314399999999999</v>
      </c>
    </row>
    <row r="907" spans="11:14" x14ac:dyDescent="0.25">
      <c r="K907" s="3">
        <v>1318.14</v>
      </c>
      <c r="L907" s="3">
        <v>466.661</v>
      </c>
      <c r="M907">
        <v>87.522499999999994</v>
      </c>
      <c r="N907">
        <v>34.441699999999997</v>
      </c>
    </row>
    <row r="908" spans="11:14" x14ac:dyDescent="0.25">
      <c r="K908" s="3">
        <v>1322.27</v>
      </c>
      <c r="L908" s="3">
        <v>467.78199999999998</v>
      </c>
      <c r="M908">
        <v>88.1374</v>
      </c>
      <c r="N908">
        <v>34.569499999999998</v>
      </c>
    </row>
    <row r="909" spans="11:14" x14ac:dyDescent="0.25">
      <c r="K909" s="3">
        <v>1326.41</v>
      </c>
      <c r="L909" s="3">
        <v>468.89400000000001</v>
      </c>
      <c r="M909">
        <v>88.757300000000001</v>
      </c>
      <c r="N909">
        <v>34.697800000000001</v>
      </c>
    </row>
    <row r="910" spans="11:14" x14ac:dyDescent="0.25">
      <c r="K910" s="3">
        <v>1330.55</v>
      </c>
      <c r="L910" s="3">
        <v>469.99700000000001</v>
      </c>
      <c r="M910">
        <v>89.382000000000005</v>
      </c>
      <c r="N910">
        <v>34.826500000000003</v>
      </c>
    </row>
    <row r="911" spans="11:14" x14ac:dyDescent="0.25">
      <c r="K911" s="3">
        <v>1335.37</v>
      </c>
      <c r="L911" s="3">
        <v>471.27199999999999</v>
      </c>
      <c r="M911">
        <v>90.116699999999994</v>
      </c>
      <c r="N911">
        <v>34.977400000000003</v>
      </c>
    </row>
    <row r="912" spans="11:14" x14ac:dyDescent="0.25">
      <c r="K912" s="3">
        <v>1341.57</v>
      </c>
      <c r="L912" s="3">
        <v>472.899</v>
      </c>
      <c r="M912">
        <v>91.069699999999997</v>
      </c>
      <c r="N912">
        <v>35.172400000000003</v>
      </c>
    </row>
    <row r="913" spans="11:14" x14ac:dyDescent="0.25">
      <c r="K913" s="3">
        <v>1347.78</v>
      </c>
      <c r="L913" s="3">
        <v>474.51299999999998</v>
      </c>
      <c r="M913">
        <v>92.0304</v>
      </c>
      <c r="N913">
        <v>35.368600000000001</v>
      </c>
    </row>
    <row r="914" spans="11:14" x14ac:dyDescent="0.25">
      <c r="K914" s="3">
        <v>1353.98</v>
      </c>
      <c r="L914" s="3">
        <v>476.113</v>
      </c>
      <c r="M914">
        <v>92.997500000000002</v>
      </c>
      <c r="N914">
        <v>35.565800000000003</v>
      </c>
    </row>
    <row r="915" spans="11:14" x14ac:dyDescent="0.25">
      <c r="K915" s="3">
        <v>1360.18</v>
      </c>
      <c r="L915" s="3">
        <v>477.702</v>
      </c>
      <c r="M915">
        <v>93.97</v>
      </c>
      <c r="N915">
        <v>35.764200000000002</v>
      </c>
    </row>
    <row r="916" spans="11:14" x14ac:dyDescent="0.25">
      <c r="K916" s="3">
        <v>1366.39</v>
      </c>
      <c r="L916" s="3">
        <v>479.279</v>
      </c>
      <c r="M916">
        <v>94.946799999999996</v>
      </c>
      <c r="N916">
        <v>35.963700000000003</v>
      </c>
    </row>
    <row r="917" spans="11:14" x14ac:dyDescent="0.25">
      <c r="K917" s="3">
        <v>1372.59</v>
      </c>
      <c r="L917" s="3">
        <v>480.84500000000003</v>
      </c>
      <c r="M917">
        <v>95.590400000000002</v>
      </c>
      <c r="N917">
        <v>36.164200000000001</v>
      </c>
    </row>
    <row r="918" spans="11:14" x14ac:dyDescent="0.25">
      <c r="K918" s="3">
        <v>1378.8</v>
      </c>
      <c r="L918" s="3">
        <v>482.39800000000002</v>
      </c>
      <c r="M918">
        <v>96.034899999999993</v>
      </c>
      <c r="N918">
        <v>36.365900000000003</v>
      </c>
    </row>
    <row r="919" spans="11:14" x14ac:dyDescent="0.25">
      <c r="K919" s="3">
        <v>1385</v>
      </c>
      <c r="L919" s="3">
        <v>483.93700000000001</v>
      </c>
      <c r="M919">
        <v>96.397099999999995</v>
      </c>
      <c r="N919">
        <v>36.5687</v>
      </c>
    </row>
    <row r="920" spans="11:14" x14ac:dyDescent="0.25">
      <c r="K920" s="3">
        <v>1389.65</v>
      </c>
      <c r="L920" s="3">
        <v>485.08100000000002</v>
      </c>
      <c r="M920">
        <v>96.637799999999999</v>
      </c>
      <c r="N920">
        <v>36.721400000000003</v>
      </c>
    </row>
    <row r="921" spans="11:14" x14ac:dyDescent="0.25">
      <c r="K921" s="3">
        <v>1394.3</v>
      </c>
      <c r="L921" s="3">
        <v>486.21800000000002</v>
      </c>
      <c r="M921">
        <v>96.858800000000002</v>
      </c>
      <c r="N921">
        <v>36.8748</v>
      </c>
    </row>
    <row r="922" spans="11:14" x14ac:dyDescent="0.25">
      <c r="K922" s="3">
        <v>1398.96</v>
      </c>
      <c r="L922" s="3">
        <v>487.35</v>
      </c>
      <c r="M922">
        <v>97.064499999999995</v>
      </c>
      <c r="N922">
        <v>37.028799999999997</v>
      </c>
    </row>
    <row r="923" spans="11:14" x14ac:dyDescent="0.25">
      <c r="K923" s="3">
        <v>1403.61</v>
      </c>
      <c r="L923" s="3">
        <v>488.47899999999998</v>
      </c>
      <c r="M923">
        <v>97.258099999999999</v>
      </c>
      <c r="N923">
        <v>37.183300000000003</v>
      </c>
    </row>
    <row r="924" spans="11:14" x14ac:dyDescent="0.25">
      <c r="K924" s="3">
        <v>1408.26</v>
      </c>
      <c r="L924" s="3">
        <v>489.60899999999998</v>
      </c>
      <c r="M924">
        <v>97.441699999999997</v>
      </c>
      <c r="N924">
        <v>37.338500000000003</v>
      </c>
    </row>
    <row r="925" spans="11:14" x14ac:dyDescent="0.25">
      <c r="K925" s="3">
        <v>1412.92</v>
      </c>
      <c r="L925" s="3">
        <v>490.74599999999998</v>
      </c>
      <c r="M925">
        <v>97.616799999999998</v>
      </c>
      <c r="N925">
        <v>37.494300000000003</v>
      </c>
    </row>
    <row r="926" spans="11:14" x14ac:dyDescent="0.25">
      <c r="K926" s="3">
        <v>1417.57</v>
      </c>
      <c r="L926" s="3">
        <v>491.916</v>
      </c>
      <c r="M926">
        <v>97.784700000000001</v>
      </c>
      <c r="N926">
        <v>37.650700000000001</v>
      </c>
    </row>
    <row r="927" spans="11:14" x14ac:dyDescent="0.25">
      <c r="K927" s="3">
        <v>1423</v>
      </c>
      <c r="L927" s="3">
        <v>493.32</v>
      </c>
      <c r="M927">
        <v>97.972499999999997</v>
      </c>
      <c r="N927">
        <v>37.834099999999999</v>
      </c>
    </row>
    <row r="928" spans="11:14" x14ac:dyDescent="0.25">
      <c r="K928" s="3">
        <v>1429.98</v>
      </c>
      <c r="L928" s="3">
        <v>495.17</v>
      </c>
      <c r="M928">
        <v>98.203000000000003</v>
      </c>
      <c r="N928">
        <v>38.071199999999997</v>
      </c>
    </row>
    <row r="929" spans="11:14" x14ac:dyDescent="0.25">
      <c r="K929" s="3">
        <v>1433.46</v>
      </c>
      <c r="L929" s="3">
        <v>496.108</v>
      </c>
      <c r="M929">
        <v>98.314599999999999</v>
      </c>
      <c r="N929">
        <v>38.190300000000001</v>
      </c>
    </row>
    <row r="930" spans="11:14" x14ac:dyDescent="0.25">
      <c r="K930" s="3">
        <v>1436.95</v>
      </c>
      <c r="L930" s="3">
        <v>497.04899999999998</v>
      </c>
      <c r="M930">
        <v>98.423900000000003</v>
      </c>
      <c r="N930">
        <v>38.309699999999999</v>
      </c>
    </row>
    <row r="931" spans="11:14" x14ac:dyDescent="0.25">
      <c r="K931" s="3">
        <v>1440.88</v>
      </c>
      <c r="L931" s="3">
        <v>498.11099999999999</v>
      </c>
      <c r="M931">
        <v>98.544300000000007</v>
      </c>
      <c r="N931">
        <v>38.444600000000001</v>
      </c>
    </row>
    <row r="932" spans="11:14" x14ac:dyDescent="0.25">
      <c r="K932" s="3">
        <v>1444.81</v>
      </c>
      <c r="L932" s="3">
        <v>499.17700000000002</v>
      </c>
      <c r="M932">
        <v>98.662099999999995</v>
      </c>
      <c r="N932">
        <v>38.580100000000002</v>
      </c>
    </row>
    <row r="933" spans="11:14" x14ac:dyDescent="0.25">
      <c r="K933" s="3">
        <v>1448.73</v>
      </c>
      <c r="L933" s="3">
        <v>500.245</v>
      </c>
      <c r="M933">
        <v>98.777600000000007</v>
      </c>
      <c r="N933">
        <v>38.716000000000001</v>
      </c>
    </row>
    <row r="934" spans="11:14" x14ac:dyDescent="0.25">
      <c r="K934" s="3">
        <v>1452.66</v>
      </c>
      <c r="L934" s="3">
        <v>501.31299999999999</v>
      </c>
      <c r="M934">
        <v>98.890799999999999</v>
      </c>
      <c r="N934">
        <v>38.852600000000002</v>
      </c>
    </row>
    <row r="935" spans="11:14" x14ac:dyDescent="0.25">
      <c r="K935" s="3">
        <v>1456.58</v>
      </c>
      <c r="L935" s="3">
        <v>502.37900000000002</v>
      </c>
      <c r="M935">
        <v>99.001999999999995</v>
      </c>
      <c r="N935">
        <v>38.989600000000003</v>
      </c>
    </row>
    <row r="936" spans="11:14" x14ac:dyDescent="0.25">
      <c r="K936" s="3">
        <v>1460.51</v>
      </c>
      <c r="L936" s="3">
        <v>503.44499999999999</v>
      </c>
      <c r="M936">
        <v>99.1113</v>
      </c>
      <c r="N936">
        <v>39.127299999999998</v>
      </c>
    </row>
    <row r="937" spans="11:14" x14ac:dyDescent="0.25">
      <c r="K937" s="3">
        <v>1466.4</v>
      </c>
      <c r="L937" s="3">
        <v>505.04500000000002</v>
      </c>
      <c r="M937">
        <v>99.271600000000007</v>
      </c>
      <c r="N937">
        <v>39.334899999999998</v>
      </c>
    </row>
    <row r="938" spans="11:14" x14ac:dyDescent="0.25">
      <c r="K938" s="3">
        <v>1472.29</v>
      </c>
      <c r="L938" s="3">
        <v>506.64600000000002</v>
      </c>
      <c r="M938">
        <v>99.428200000000004</v>
      </c>
      <c r="N938">
        <v>39.543799999999997</v>
      </c>
    </row>
    <row r="939" spans="11:14" x14ac:dyDescent="0.25">
      <c r="K939" s="3">
        <v>1478.17</v>
      </c>
      <c r="L939" s="3">
        <v>508.25</v>
      </c>
      <c r="M939">
        <v>99.581400000000002</v>
      </c>
      <c r="N939">
        <v>39.753999999999998</v>
      </c>
    </row>
    <row r="940" spans="11:14" x14ac:dyDescent="0.25">
      <c r="K940" s="3">
        <v>1484.06</v>
      </c>
      <c r="L940" s="3">
        <v>509.85599999999999</v>
      </c>
      <c r="M940">
        <v>99.731499999999997</v>
      </c>
      <c r="N940">
        <v>39.965600000000002</v>
      </c>
    </row>
    <row r="941" spans="11:14" x14ac:dyDescent="0.25">
      <c r="K941" s="3">
        <v>1489.95</v>
      </c>
      <c r="L941" s="3">
        <v>511.46499999999997</v>
      </c>
      <c r="M941">
        <v>99.878699999999995</v>
      </c>
      <c r="N941">
        <v>40.1785</v>
      </c>
    </row>
    <row r="942" spans="11:14" x14ac:dyDescent="0.25">
      <c r="K942" s="3">
        <v>1495.84</v>
      </c>
      <c r="L942" s="3">
        <v>513.07600000000002</v>
      </c>
      <c r="M942">
        <v>100.023</v>
      </c>
      <c r="N942">
        <v>40.392899999999997</v>
      </c>
    </row>
    <row r="943" spans="11:14" x14ac:dyDescent="0.25">
      <c r="K943" s="3">
        <v>1501.73</v>
      </c>
      <c r="L943" s="3">
        <v>514.68799999999999</v>
      </c>
      <c r="M943">
        <v>100.16800000000001</v>
      </c>
      <c r="N943">
        <v>40.608600000000003</v>
      </c>
    </row>
    <row r="944" spans="11:14" x14ac:dyDescent="0.25">
      <c r="K944" s="3">
        <v>1507.62</v>
      </c>
      <c r="L944" s="3">
        <v>516.30100000000004</v>
      </c>
      <c r="M944">
        <v>100.31399999999999</v>
      </c>
      <c r="N944">
        <v>40.825800000000001</v>
      </c>
    </row>
    <row r="945" spans="11:14" x14ac:dyDescent="0.25">
      <c r="K945" s="3">
        <v>1513.51</v>
      </c>
      <c r="L945" s="3">
        <v>517.91399999999999</v>
      </c>
      <c r="M945">
        <v>100.46</v>
      </c>
      <c r="N945">
        <v>41.044499999999999</v>
      </c>
    </row>
    <row r="946" spans="11:14" x14ac:dyDescent="0.25">
      <c r="K946" s="3">
        <v>1518.41</v>
      </c>
      <c r="L946" s="3">
        <v>519.25599999999997</v>
      </c>
      <c r="M946">
        <v>100.583</v>
      </c>
      <c r="N946">
        <v>41.227699999999999</v>
      </c>
    </row>
    <row r="947" spans="11:14" x14ac:dyDescent="0.25">
      <c r="K947" s="3">
        <v>1522.83</v>
      </c>
      <c r="L947" s="3">
        <v>520.46100000000001</v>
      </c>
      <c r="M947">
        <v>100.694</v>
      </c>
      <c r="N947">
        <v>41.3934</v>
      </c>
    </row>
    <row r="948" spans="11:14" x14ac:dyDescent="0.25">
      <c r="K948" s="3">
        <v>1526.88</v>
      </c>
      <c r="L948" s="3">
        <v>521.56500000000005</v>
      </c>
      <c r="M948">
        <v>100.79600000000001</v>
      </c>
      <c r="N948">
        <v>41.545900000000003</v>
      </c>
    </row>
    <row r="949" spans="11:14" x14ac:dyDescent="0.25">
      <c r="K949" s="3">
        <v>1530.19</v>
      </c>
      <c r="L949" s="3">
        <v>522.46799999999996</v>
      </c>
      <c r="M949">
        <v>100.88</v>
      </c>
      <c r="N949">
        <v>41.670999999999999</v>
      </c>
    </row>
    <row r="950" spans="11:14" x14ac:dyDescent="0.25">
      <c r="K950" s="3">
        <v>1533.5</v>
      </c>
      <c r="L950" s="3">
        <v>523.37</v>
      </c>
      <c r="M950">
        <v>100.964</v>
      </c>
      <c r="N950">
        <v>41.796500000000002</v>
      </c>
    </row>
    <row r="951" spans="11:14" x14ac:dyDescent="0.25">
      <c r="K951" s="3">
        <v>1536.54</v>
      </c>
      <c r="L951" s="3">
        <v>524.19500000000005</v>
      </c>
      <c r="M951">
        <v>101.042</v>
      </c>
      <c r="N951">
        <v>41.911799999999999</v>
      </c>
    </row>
    <row r="952" spans="11:14" x14ac:dyDescent="0.25">
      <c r="K952" s="3">
        <v>1539.02</v>
      </c>
      <c r="L952" s="3">
        <v>524.87</v>
      </c>
      <c r="M952">
        <v>101.105</v>
      </c>
      <c r="N952">
        <v>42.006300000000003</v>
      </c>
    </row>
    <row r="953" spans="11:14" x14ac:dyDescent="0.25">
      <c r="K953" s="3">
        <v>1542.33</v>
      </c>
      <c r="L953" s="3">
        <v>525.76700000000005</v>
      </c>
      <c r="M953">
        <v>101.19</v>
      </c>
      <c r="N953">
        <v>42.1327</v>
      </c>
    </row>
    <row r="954" spans="11:14" x14ac:dyDescent="0.25">
      <c r="K954" s="3">
        <v>1546.06</v>
      </c>
      <c r="L954" s="3">
        <v>526.774</v>
      </c>
      <c r="M954">
        <v>101.285</v>
      </c>
      <c r="N954">
        <v>42.275300000000001</v>
      </c>
    </row>
    <row r="955" spans="11:14" x14ac:dyDescent="0.25">
      <c r="K955" s="3">
        <v>1549.79</v>
      </c>
      <c r="L955" s="3">
        <v>527.77599999999995</v>
      </c>
      <c r="M955">
        <v>101.381</v>
      </c>
      <c r="N955">
        <v>42.418300000000002</v>
      </c>
    </row>
    <row r="956" spans="11:14" x14ac:dyDescent="0.25">
      <c r="K956" s="3">
        <v>1553.51</v>
      </c>
      <c r="L956" s="3">
        <v>528.77499999999998</v>
      </c>
      <c r="M956">
        <v>101.477</v>
      </c>
      <c r="N956">
        <v>42.561799999999998</v>
      </c>
    </row>
    <row r="957" spans="11:14" x14ac:dyDescent="0.25">
      <c r="K957" s="3">
        <v>1557.24</v>
      </c>
      <c r="L957" s="3">
        <v>529.77</v>
      </c>
      <c r="M957">
        <v>101.57299999999999</v>
      </c>
      <c r="N957">
        <v>42.7057</v>
      </c>
    </row>
    <row r="958" spans="11:14" x14ac:dyDescent="0.25">
      <c r="K958" s="3">
        <v>1560.97</v>
      </c>
      <c r="L958" s="3">
        <v>530.76</v>
      </c>
      <c r="M958">
        <v>101.67</v>
      </c>
      <c r="N958">
        <v>42.850099999999998</v>
      </c>
    </row>
    <row r="959" spans="11:14" x14ac:dyDescent="0.25">
      <c r="K959" s="3">
        <v>1564.69</v>
      </c>
      <c r="L959" s="3">
        <v>531.74599999999998</v>
      </c>
      <c r="M959">
        <v>101.767</v>
      </c>
      <c r="N959">
        <v>42.994900000000001</v>
      </c>
    </row>
    <row r="960" spans="11:14" x14ac:dyDescent="0.25">
      <c r="K960" s="3">
        <v>1568.88</v>
      </c>
      <c r="L960" s="3">
        <v>532.85</v>
      </c>
      <c r="M960">
        <v>101.876</v>
      </c>
      <c r="N960">
        <v>43.158499999999997</v>
      </c>
    </row>
    <row r="961" spans="11:14" x14ac:dyDescent="0.25">
      <c r="K961" s="3">
        <v>1571.1</v>
      </c>
      <c r="L961" s="3">
        <v>533.43100000000004</v>
      </c>
      <c r="M961">
        <v>101.934</v>
      </c>
      <c r="N961">
        <v>43.244999999999997</v>
      </c>
    </row>
    <row r="962" spans="11:14" x14ac:dyDescent="0.25">
      <c r="K962" s="3">
        <v>1575.81</v>
      </c>
      <c r="L962" s="3">
        <v>534.66200000000003</v>
      </c>
      <c r="M962">
        <v>102.05800000000001</v>
      </c>
      <c r="N962">
        <v>43.4298</v>
      </c>
    </row>
    <row r="963" spans="11:14" x14ac:dyDescent="0.25">
      <c r="K963" s="3">
        <v>1580.53</v>
      </c>
      <c r="L963" s="3">
        <v>535.88400000000001</v>
      </c>
      <c r="M963">
        <v>102.184</v>
      </c>
      <c r="N963">
        <v>43.615200000000002</v>
      </c>
    </row>
    <row r="964" spans="11:14" x14ac:dyDescent="0.25">
      <c r="K964" s="3">
        <v>1585.25</v>
      </c>
      <c r="L964" s="3">
        <v>537.10299999999995</v>
      </c>
      <c r="M964">
        <v>102.309</v>
      </c>
      <c r="N964">
        <v>43.801099999999998</v>
      </c>
    </row>
    <row r="965" spans="11:14" x14ac:dyDescent="0.25">
      <c r="K965" s="3">
        <v>1589.96</v>
      </c>
      <c r="L965" s="3">
        <v>538.34500000000003</v>
      </c>
      <c r="M965">
        <v>102.43600000000001</v>
      </c>
      <c r="N965">
        <v>43.9876</v>
      </c>
    </row>
    <row r="966" spans="11:14" x14ac:dyDescent="0.25">
      <c r="K966" s="3">
        <v>1594.68</v>
      </c>
      <c r="L966" s="3">
        <v>539.60500000000002</v>
      </c>
      <c r="M966">
        <v>102.56399999999999</v>
      </c>
      <c r="N966">
        <v>44.174700000000001</v>
      </c>
    </row>
    <row r="967" spans="11:14" x14ac:dyDescent="0.25">
      <c r="K967" s="3">
        <v>1599.39</v>
      </c>
      <c r="L967" s="3">
        <v>540.87800000000004</v>
      </c>
      <c r="M967">
        <v>102.69199999999999</v>
      </c>
      <c r="N967">
        <v>44.362499999999997</v>
      </c>
    </row>
    <row r="968" spans="11:14" x14ac:dyDescent="0.25">
      <c r="K968" s="3">
        <v>1606.47</v>
      </c>
      <c r="L968" s="3">
        <v>542.80700000000002</v>
      </c>
      <c r="M968">
        <v>102.886</v>
      </c>
      <c r="N968">
        <v>44.645299999999999</v>
      </c>
    </row>
    <row r="969" spans="11:14" x14ac:dyDescent="0.25">
      <c r="K969" s="3">
        <v>1613.54</v>
      </c>
      <c r="L969" s="3">
        <v>544.76300000000003</v>
      </c>
      <c r="M969">
        <v>103.08199999999999</v>
      </c>
      <c r="N969">
        <v>44.929400000000001</v>
      </c>
    </row>
    <row r="970" spans="11:14" x14ac:dyDescent="0.25">
      <c r="K970" s="3">
        <v>1618.85</v>
      </c>
      <c r="L970" s="3">
        <v>546.26099999999997</v>
      </c>
      <c r="M970">
        <v>103.23</v>
      </c>
      <c r="N970">
        <v>45.143000000000001</v>
      </c>
    </row>
    <row r="971" spans="11:14" x14ac:dyDescent="0.25">
      <c r="K971" s="3">
        <v>1622.39</v>
      </c>
      <c r="L971" s="3">
        <v>547.27099999999996</v>
      </c>
      <c r="M971">
        <v>103.33</v>
      </c>
      <c r="N971">
        <v>45.285499999999999</v>
      </c>
    </row>
    <row r="972" spans="11:14" x14ac:dyDescent="0.25">
      <c r="K972" s="3">
        <v>1625.48</v>
      </c>
      <c r="L972" s="3">
        <v>548.16200000000003</v>
      </c>
      <c r="M972">
        <v>103.417</v>
      </c>
      <c r="N972">
        <v>45.410400000000003</v>
      </c>
    </row>
    <row r="973" spans="11:14" x14ac:dyDescent="0.25">
      <c r="K973" s="3">
        <v>1631.45</v>
      </c>
      <c r="L973" s="3">
        <v>549.89400000000001</v>
      </c>
      <c r="M973">
        <v>103.587</v>
      </c>
      <c r="N973">
        <v>45.651600000000002</v>
      </c>
    </row>
    <row r="974" spans="11:14" x14ac:dyDescent="0.25">
      <c r="K974" s="3">
        <v>1637.42</v>
      </c>
      <c r="L974" s="3">
        <v>551.63199999999995</v>
      </c>
      <c r="M974">
        <v>103.758</v>
      </c>
      <c r="N974">
        <v>45.893099999999997</v>
      </c>
    </row>
    <row r="975" spans="11:14" x14ac:dyDescent="0.25">
      <c r="K975" s="3">
        <v>1641.9</v>
      </c>
      <c r="L975" s="3">
        <v>552.92399999999998</v>
      </c>
      <c r="M975">
        <v>103.88800000000001</v>
      </c>
      <c r="N975">
        <v>46.0745</v>
      </c>
    </row>
    <row r="976" spans="11:14" x14ac:dyDescent="0.25">
      <c r="K976" s="3">
        <v>1646.37</v>
      </c>
      <c r="L976" s="3">
        <v>554.20799999999997</v>
      </c>
      <c r="M976">
        <v>104.018</v>
      </c>
      <c r="N976">
        <v>46.256100000000004</v>
      </c>
    </row>
    <row r="977" spans="11:14" x14ac:dyDescent="0.25">
      <c r="K977" s="3">
        <v>1650.85</v>
      </c>
      <c r="L977" s="3">
        <v>555.48400000000004</v>
      </c>
      <c r="M977">
        <v>104.149</v>
      </c>
      <c r="N977">
        <v>46.438000000000002</v>
      </c>
    </row>
    <row r="978" spans="11:14" x14ac:dyDescent="0.25">
      <c r="K978" s="3">
        <v>1655.33</v>
      </c>
      <c r="L978" s="3">
        <v>556.75400000000002</v>
      </c>
      <c r="M978">
        <v>104.282</v>
      </c>
      <c r="N978">
        <v>46.620100000000001</v>
      </c>
    </row>
    <row r="979" spans="11:14" x14ac:dyDescent="0.25">
      <c r="K979" s="3">
        <v>1659.8</v>
      </c>
      <c r="L979" s="3">
        <v>558.01800000000003</v>
      </c>
      <c r="M979">
        <v>104.41500000000001</v>
      </c>
      <c r="N979">
        <v>46.802500000000002</v>
      </c>
    </row>
    <row r="980" spans="11:14" x14ac:dyDescent="0.25">
      <c r="K980" s="3">
        <v>1666.52</v>
      </c>
      <c r="L980" s="3">
        <v>559.90599999999995</v>
      </c>
      <c r="M980">
        <v>104.616</v>
      </c>
      <c r="N980">
        <v>47.076500000000003</v>
      </c>
    </row>
    <row r="981" spans="11:14" x14ac:dyDescent="0.25">
      <c r="K981" s="3">
        <v>1673.23</v>
      </c>
      <c r="L981" s="3">
        <v>561.78700000000003</v>
      </c>
      <c r="M981">
        <v>104.819</v>
      </c>
      <c r="N981">
        <v>47.351100000000002</v>
      </c>
    </row>
    <row r="982" spans="11:14" x14ac:dyDescent="0.25">
      <c r="K982" s="3">
        <v>1679.95</v>
      </c>
      <c r="L982" s="3">
        <v>563.66399999999999</v>
      </c>
      <c r="M982">
        <v>105.02500000000001</v>
      </c>
      <c r="N982">
        <v>47.626300000000001</v>
      </c>
    </row>
    <row r="983" spans="11:14" x14ac:dyDescent="0.25">
      <c r="K983" s="3">
        <v>1683.3</v>
      </c>
      <c r="L983" s="3">
        <v>564.60199999999998</v>
      </c>
      <c r="M983">
        <v>105.128</v>
      </c>
      <c r="N983">
        <v>47.764099999999999</v>
      </c>
    </row>
    <row r="984" spans="11:14" x14ac:dyDescent="0.25">
      <c r="K984" s="3">
        <v>1686.66</v>
      </c>
      <c r="L984" s="3">
        <v>565.53899999999999</v>
      </c>
      <c r="M984">
        <v>105.232</v>
      </c>
      <c r="N984">
        <v>47.902000000000001</v>
      </c>
    </row>
    <row r="985" spans="11:14" x14ac:dyDescent="0.25">
      <c r="K985" s="3">
        <v>1690.02</v>
      </c>
      <c r="L985" s="3">
        <v>566.47699999999998</v>
      </c>
      <c r="M985">
        <v>105.336</v>
      </c>
      <c r="N985">
        <v>48.040100000000002</v>
      </c>
    </row>
    <row r="986" spans="11:14" x14ac:dyDescent="0.25">
      <c r="K986" s="3">
        <v>1693.94</v>
      </c>
      <c r="L986" s="3">
        <v>567.57100000000003</v>
      </c>
      <c r="M986">
        <v>105.459</v>
      </c>
      <c r="N986">
        <v>48.201500000000003</v>
      </c>
    </row>
    <row r="987" spans="11:14" x14ac:dyDescent="0.25">
      <c r="K987" s="3">
        <v>1698.97</v>
      </c>
      <c r="L987" s="3">
        <v>568.97799999999995</v>
      </c>
      <c r="M987">
        <v>105.617</v>
      </c>
      <c r="N987">
        <v>48.409199999999998</v>
      </c>
    </row>
    <row r="988" spans="11:14" x14ac:dyDescent="0.25">
      <c r="K988" s="3">
        <v>1704.01</v>
      </c>
      <c r="L988" s="3">
        <v>570.38800000000003</v>
      </c>
      <c r="M988">
        <v>105.777</v>
      </c>
      <c r="N988">
        <v>48.6173</v>
      </c>
    </row>
    <row r="989" spans="11:14" x14ac:dyDescent="0.25">
      <c r="K989" s="3">
        <v>1709.05</v>
      </c>
      <c r="L989" s="3">
        <v>571.79899999999998</v>
      </c>
      <c r="M989">
        <v>105.938</v>
      </c>
      <c r="N989">
        <v>48.825800000000001</v>
      </c>
    </row>
    <row r="990" spans="11:14" x14ac:dyDescent="0.25">
      <c r="K990" s="3">
        <v>1712.4</v>
      </c>
      <c r="L990" s="3">
        <v>572.74199999999996</v>
      </c>
      <c r="M990">
        <v>106.04600000000001</v>
      </c>
      <c r="N990">
        <v>48.965000000000003</v>
      </c>
    </row>
    <row r="991" spans="11:14" x14ac:dyDescent="0.25">
      <c r="K991" s="3">
        <v>1716.18</v>
      </c>
      <c r="L991" s="3">
        <v>573.80700000000002</v>
      </c>
      <c r="M991">
        <v>106.16800000000001</v>
      </c>
      <c r="N991">
        <v>49.121699999999997</v>
      </c>
    </row>
    <row r="992" spans="11:14" x14ac:dyDescent="0.25">
      <c r="K992" s="3">
        <v>1719.96</v>
      </c>
      <c r="L992" s="3">
        <v>574.87699999999995</v>
      </c>
      <c r="M992">
        <v>106.292</v>
      </c>
      <c r="N992">
        <v>49.278700000000001</v>
      </c>
    </row>
    <row r="993" spans="11:14" x14ac:dyDescent="0.25">
      <c r="K993" s="3">
        <v>1724.36</v>
      </c>
      <c r="L993" s="3">
        <v>576.13400000000001</v>
      </c>
      <c r="M993">
        <v>106.43600000000001</v>
      </c>
      <c r="N993">
        <v>49.462200000000003</v>
      </c>
    </row>
    <row r="994" spans="11:14" x14ac:dyDescent="0.25">
      <c r="K994" s="3">
        <v>1730.03</v>
      </c>
      <c r="L994" s="3">
        <v>577.76499999999999</v>
      </c>
      <c r="M994">
        <v>106.624</v>
      </c>
      <c r="N994">
        <v>49.698399999999999</v>
      </c>
    </row>
    <row r="995" spans="11:14" x14ac:dyDescent="0.25">
      <c r="K995" s="3">
        <v>1735.7</v>
      </c>
      <c r="L995" s="3">
        <v>579.41300000000001</v>
      </c>
      <c r="M995">
        <v>106.81399999999999</v>
      </c>
      <c r="N995">
        <v>49.935200000000002</v>
      </c>
    </row>
    <row r="996" spans="11:14" x14ac:dyDescent="0.25">
      <c r="K996" s="3">
        <v>1738.53</v>
      </c>
      <c r="L996" s="3">
        <v>580.24199999999996</v>
      </c>
      <c r="M996">
        <v>106.90900000000001</v>
      </c>
      <c r="N996">
        <v>50.053699999999999</v>
      </c>
    </row>
    <row r="997" spans="11:14" x14ac:dyDescent="0.25">
      <c r="K997" s="3">
        <v>1742.31</v>
      </c>
      <c r="L997" s="3">
        <v>581.35400000000004</v>
      </c>
      <c r="M997">
        <v>107.03700000000001</v>
      </c>
      <c r="N997">
        <v>50.2119</v>
      </c>
    </row>
    <row r="998" spans="11:14" x14ac:dyDescent="0.25">
      <c r="K998" s="3">
        <v>1746.55</v>
      </c>
      <c r="L998" s="3">
        <v>582.61400000000003</v>
      </c>
      <c r="M998">
        <v>107.182</v>
      </c>
      <c r="N998">
        <v>50.3902</v>
      </c>
    </row>
    <row r="999" spans="11:14" x14ac:dyDescent="0.25">
      <c r="K999" s="3">
        <v>1750.45</v>
      </c>
      <c r="L999" s="3">
        <v>583.77599999999995</v>
      </c>
      <c r="M999">
        <v>107.316</v>
      </c>
      <c r="N999">
        <v>50.553800000000003</v>
      </c>
    </row>
    <row r="1000" spans="11:14" x14ac:dyDescent="0.25">
      <c r="K1000" s="3">
        <v>1754.7</v>
      </c>
      <c r="L1000" s="3">
        <v>585.053</v>
      </c>
      <c r="M1000">
        <v>107.46299999999999</v>
      </c>
      <c r="N1000">
        <v>50.732500000000002</v>
      </c>
    </row>
    <row r="1001" spans="11:14" x14ac:dyDescent="0.25">
      <c r="K1001" s="3">
        <v>1759.48</v>
      </c>
      <c r="L1001" s="3">
        <v>586.50099999999998</v>
      </c>
      <c r="M1001">
        <v>107.63</v>
      </c>
      <c r="N1001">
        <v>50.933999999999997</v>
      </c>
    </row>
    <row r="1002" spans="11:14" x14ac:dyDescent="0.25">
      <c r="K1002" s="3">
        <v>1764.26</v>
      </c>
      <c r="L1002" s="3">
        <v>587.96199999999999</v>
      </c>
      <c r="M1002">
        <v>107.798</v>
      </c>
      <c r="N1002">
        <v>51.1357</v>
      </c>
    </row>
    <row r="1003" spans="11:14" x14ac:dyDescent="0.25">
      <c r="K1003" s="3">
        <v>1769.04</v>
      </c>
      <c r="L1003" s="3">
        <v>589.43700000000001</v>
      </c>
      <c r="M1003">
        <v>107.967</v>
      </c>
      <c r="N1003">
        <v>51.337499999999999</v>
      </c>
    </row>
    <row r="1004" spans="11:14" x14ac:dyDescent="0.25">
      <c r="K1004" s="3">
        <v>1774.42</v>
      </c>
      <c r="L1004" s="3">
        <v>591.11300000000006</v>
      </c>
      <c r="M1004">
        <v>108.15900000000001</v>
      </c>
      <c r="N1004">
        <v>51.564500000000002</v>
      </c>
    </row>
    <row r="1005" spans="11:14" x14ac:dyDescent="0.25">
      <c r="K1005" s="3">
        <v>1779.8</v>
      </c>
      <c r="L1005" s="3">
        <v>592.80999999999995</v>
      </c>
      <c r="M1005">
        <v>108.352</v>
      </c>
      <c r="N1005">
        <v>51.791499999999999</v>
      </c>
    </row>
    <row r="1006" spans="11:14" x14ac:dyDescent="0.25">
      <c r="K1006" s="3">
        <v>1785.17</v>
      </c>
      <c r="L1006" s="3">
        <v>594.52800000000002</v>
      </c>
      <c r="M1006">
        <v>108.547</v>
      </c>
      <c r="N1006">
        <v>52.018500000000003</v>
      </c>
    </row>
    <row r="1007" spans="11:14" x14ac:dyDescent="0.25">
      <c r="K1007" s="3">
        <v>1790.55</v>
      </c>
      <c r="L1007" s="3">
        <v>596.27</v>
      </c>
      <c r="M1007">
        <v>108.744</v>
      </c>
      <c r="N1007">
        <v>52.2455</v>
      </c>
    </row>
    <row r="1008" spans="11:14" x14ac:dyDescent="0.25">
      <c r="K1008" s="3">
        <v>1795.93</v>
      </c>
      <c r="L1008" s="3">
        <v>598.03800000000001</v>
      </c>
      <c r="M1008">
        <v>108.943</v>
      </c>
      <c r="N1008">
        <v>52.472499999999997</v>
      </c>
    </row>
    <row r="1009" spans="11:14" x14ac:dyDescent="0.25">
      <c r="K1009" s="3">
        <v>1801.31</v>
      </c>
      <c r="L1009" s="3">
        <v>599.83699999999999</v>
      </c>
      <c r="M1009">
        <v>109.145</v>
      </c>
      <c r="N1009">
        <v>52.6995</v>
      </c>
    </row>
    <row r="1010" spans="11:14" x14ac:dyDescent="0.25">
      <c r="K1010" s="3">
        <v>1805.34</v>
      </c>
      <c r="L1010" s="3">
        <v>601.202</v>
      </c>
      <c r="M1010">
        <v>109.297</v>
      </c>
      <c r="N1010">
        <v>52.869700000000002</v>
      </c>
    </row>
    <row r="1011" spans="11:14" x14ac:dyDescent="0.25">
      <c r="K1011" s="3">
        <v>1809.38</v>
      </c>
      <c r="L1011" s="3">
        <v>602.57600000000002</v>
      </c>
      <c r="M1011">
        <v>109.45</v>
      </c>
      <c r="N1011">
        <v>53.039900000000003</v>
      </c>
    </row>
    <row r="1012" spans="11:14" x14ac:dyDescent="0.25">
      <c r="K1012" s="3">
        <v>1813.41</v>
      </c>
      <c r="L1012" s="3">
        <v>603.95399999999995</v>
      </c>
      <c r="M1012">
        <v>109.605</v>
      </c>
      <c r="N1012">
        <v>53.210099999999997</v>
      </c>
    </row>
    <row r="1013" spans="11:14" x14ac:dyDescent="0.25">
      <c r="K1013" s="3">
        <v>1817.44</v>
      </c>
      <c r="L1013" s="3">
        <v>605.33199999999999</v>
      </c>
      <c r="M1013">
        <v>109.761</v>
      </c>
      <c r="N1013">
        <v>53.380299999999998</v>
      </c>
    </row>
    <row r="1014" spans="11:14" x14ac:dyDescent="0.25">
      <c r="K1014" s="3">
        <v>1821.14</v>
      </c>
      <c r="L1014" s="3">
        <v>606.59400000000005</v>
      </c>
      <c r="M1014">
        <v>109.905</v>
      </c>
      <c r="N1014">
        <v>53.536299999999997</v>
      </c>
    </row>
    <row r="1015" spans="11:14" x14ac:dyDescent="0.25">
      <c r="K1015" s="3">
        <v>1827.19</v>
      </c>
      <c r="L1015" s="3">
        <v>608.654</v>
      </c>
      <c r="M1015">
        <v>110.143</v>
      </c>
      <c r="N1015">
        <v>53.791499999999999</v>
      </c>
    </row>
    <row r="1016" spans="11:14" x14ac:dyDescent="0.25">
      <c r="K1016" s="3">
        <v>1831.73</v>
      </c>
      <c r="L1016" s="3">
        <v>610.19200000000001</v>
      </c>
      <c r="M1016">
        <v>110.32299999999999</v>
      </c>
      <c r="N1016">
        <v>53.982999999999997</v>
      </c>
    </row>
    <row r="1017" spans="11:14" x14ac:dyDescent="0.25">
      <c r="K1017" s="3">
        <v>1835.13</v>
      </c>
      <c r="L1017" s="3">
        <v>611.34100000000001</v>
      </c>
      <c r="M1017">
        <v>110.459</v>
      </c>
      <c r="N1017">
        <v>54.1265</v>
      </c>
    </row>
    <row r="1018" spans="11:14" x14ac:dyDescent="0.25">
      <c r="K1018" s="3">
        <v>1838.54</v>
      </c>
      <c r="L1018" s="3">
        <v>612.48599999999999</v>
      </c>
      <c r="M1018">
        <v>110.596</v>
      </c>
      <c r="N1018">
        <v>54.270099999999999</v>
      </c>
    </row>
    <row r="1019" spans="11:14" x14ac:dyDescent="0.25">
      <c r="K1019" s="3">
        <v>1841.94</v>
      </c>
      <c r="L1019" s="3">
        <v>613.625</v>
      </c>
      <c r="M1019">
        <v>110.73399999999999</v>
      </c>
      <c r="N1019">
        <v>54.413600000000002</v>
      </c>
    </row>
    <row r="1020" spans="11:14" x14ac:dyDescent="0.25">
      <c r="K1020" s="3">
        <v>1845.34</v>
      </c>
      <c r="L1020" s="3">
        <v>614.75699999999995</v>
      </c>
      <c r="M1020">
        <v>110.873</v>
      </c>
      <c r="N1020">
        <v>54.557099999999998</v>
      </c>
    </row>
    <row r="1021" spans="11:14" x14ac:dyDescent="0.25">
      <c r="K1021" s="3">
        <v>1848.75</v>
      </c>
      <c r="L1021" s="3">
        <v>615.88</v>
      </c>
      <c r="M1021">
        <v>111.012</v>
      </c>
      <c r="N1021">
        <v>54.700600000000001</v>
      </c>
    </row>
    <row r="1022" spans="11:14" x14ac:dyDescent="0.25">
      <c r="K1022" s="3">
        <v>1852.15</v>
      </c>
      <c r="L1022" s="3">
        <v>616.99300000000005</v>
      </c>
      <c r="M1022">
        <v>111.15300000000001</v>
      </c>
      <c r="N1022">
        <v>54.844000000000001</v>
      </c>
    </row>
    <row r="1023" spans="11:14" x14ac:dyDescent="0.25">
      <c r="K1023" s="3">
        <v>1855.55</v>
      </c>
      <c r="L1023" s="3">
        <v>618.09699999999998</v>
      </c>
      <c r="M1023">
        <v>111.294</v>
      </c>
      <c r="N1023">
        <v>54.987200000000001</v>
      </c>
    </row>
    <row r="1024" spans="11:14" x14ac:dyDescent="0.25">
      <c r="K1024" s="3">
        <v>1859.52</v>
      </c>
      <c r="L1024" s="3">
        <v>619.37099999999998</v>
      </c>
      <c r="M1024">
        <v>111.461</v>
      </c>
      <c r="N1024">
        <v>55.154299999999999</v>
      </c>
    </row>
    <row r="1025" spans="11:14" x14ac:dyDescent="0.25">
      <c r="K1025" s="3">
        <v>1864.2</v>
      </c>
      <c r="L1025" s="3">
        <v>620.85400000000004</v>
      </c>
      <c r="M1025">
        <v>111.65900000000001</v>
      </c>
      <c r="N1025">
        <v>55.350999999999999</v>
      </c>
    </row>
    <row r="1026" spans="11:14" x14ac:dyDescent="0.25">
      <c r="K1026" s="3">
        <v>1868.03</v>
      </c>
      <c r="L1026" s="3">
        <v>622.05100000000004</v>
      </c>
      <c r="M1026">
        <v>111.822</v>
      </c>
      <c r="N1026">
        <v>55.511800000000001</v>
      </c>
    </row>
    <row r="1027" spans="11:14" x14ac:dyDescent="0.25">
      <c r="K1027" s="3">
        <v>1872.5</v>
      </c>
      <c r="L1027" s="3">
        <v>623.42999999999995</v>
      </c>
      <c r="M1027">
        <v>112.014</v>
      </c>
      <c r="N1027">
        <v>55.699300000000001</v>
      </c>
    </row>
    <row r="1028" spans="11:14" x14ac:dyDescent="0.25">
      <c r="K1028" s="3">
        <v>1877.28</v>
      </c>
      <c r="L1028" s="3">
        <v>624.88599999999997</v>
      </c>
      <c r="M1028">
        <v>112.221</v>
      </c>
      <c r="N1028">
        <v>55.899900000000002</v>
      </c>
    </row>
    <row r="1029" spans="11:14" x14ac:dyDescent="0.25">
      <c r="K1029" s="3">
        <v>1880.16</v>
      </c>
      <c r="L1029" s="3">
        <v>625.75</v>
      </c>
      <c r="M1029">
        <v>112.34699999999999</v>
      </c>
      <c r="N1029">
        <v>56.020299999999999</v>
      </c>
    </row>
    <row r="1030" spans="11:14" x14ac:dyDescent="0.25">
      <c r="K1030" s="3">
        <v>1883.03</v>
      </c>
      <c r="L1030" s="3">
        <v>626.60699999999997</v>
      </c>
      <c r="M1030">
        <v>112.473</v>
      </c>
      <c r="N1030">
        <v>56.140500000000003</v>
      </c>
    </row>
    <row r="1031" spans="11:14" x14ac:dyDescent="0.25">
      <c r="K1031" s="3">
        <v>1885.9</v>
      </c>
      <c r="L1031" s="3">
        <v>627.45600000000002</v>
      </c>
      <c r="M1031">
        <v>112.599</v>
      </c>
      <c r="N1031">
        <v>56.2607</v>
      </c>
    </row>
    <row r="1032" spans="11:14" x14ac:dyDescent="0.25">
      <c r="K1032" s="3">
        <v>1890.21</v>
      </c>
      <c r="L1032" s="3">
        <v>628.71</v>
      </c>
      <c r="M1032">
        <v>112.791</v>
      </c>
      <c r="N1032">
        <v>56.440899999999999</v>
      </c>
    </row>
    <row r="1033" spans="11:14" x14ac:dyDescent="0.25">
      <c r="K1033" s="3">
        <v>1894.51</v>
      </c>
      <c r="L1033" s="3">
        <v>629.92700000000002</v>
      </c>
      <c r="M1033">
        <v>112.98399999999999</v>
      </c>
      <c r="N1033">
        <v>56.621000000000002</v>
      </c>
    </row>
    <row r="1034" spans="11:14" x14ac:dyDescent="0.25">
      <c r="K1034" s="3">
        <v>1899.54</v>
      </c>
      <c r="L1034" s="3">
        <v>631.30499999999995</v>
      </c>
      <c r="M1034">
        <v>113.212</v>
      </c>
      <c r="N1034">
        <v>56.831000000000003</v>
      </c>
    </row>
    <row r="1035" spans="11:14" x14ac:dyDescent="0.25">
      <c r="K1035" s="3">
        <v>1906</v>
      </c>
      <c r="L1035" s="3">
        <v>633.02099999999996</v>
      </c>
      <c r="M1035">
        <v>113.508</v>
      </c>
      <c r="N1035">
        <v>57.100700000000003</v>
      </c>
    </row>
    <row r="1036" spans="11:14" x14ac:dyDescent="0.25">
      <c r="K1036" s="3">
        <v>1912.46</v>
      </c>
      <c r="L1036" s="3">
        <v>634.68600000000004</v>
      </c>
      <c r="M1036">
        <v>113.80800000000001</v>
      </c>
      <c r="N1036">
        <v>57.370199999999997</v>
      </c>
    </row>
    <row r="1037" spans="11:14" x14ac:dyDescent="0.25">
      <c r="K1037" s="3">
        <v>1915.69</v>
      </c>
      <c r="L1037" s="3">
        <v>635.50300000000004</v>
      </c>
      <c r="M1037">
        <v>113.959</v>
      </c>
      <c r="N1037">
        <v>57.504800000000003</v>
      </c>
    </row>
    <row r="1038" spans="11:14" x14ac:dyDescent="0.25">
      <c r="K1038" s="3">
        <v>1918.92</v>
      </c>
      <c r="L1038" s="3">
        <v>636.30999999999995</v>
      </c>
      <c r="M1038">
        <v>114.11199999999999</v>
      </c>
      <c r="N1038">
        <v>57.639499999999998</v>
      </c>
    </row>
    <row r="1039" spans="11:14" x14ac:dyDescent="0.25">
      <c r="K1039" s="3">
        <v>1922.56</v>
      </c>
      <c r="L1039" s="3">
        <v>637.20500000000004</v>
      </c>
      <c r="M1039">
        <v>114.28400000000001</v>
      </c>
      <c r="N1039">
        <v>57.790900000000001</v>
      </c>
    </row>
    <row r="1040" spans="11:14" x14ac:dyDescent="0.25">
      <c r="K1040" s="3">
        <v>1926.19</v>
      </c>
      <c r="L1040" s="3">
        <v>638.08699999999999</v>
      </c>
      <c r="M1040">
        <v>114.458</v>
      </c>
      <c r="N1040">
        <v>57.942300000000003</v>
      </c>
    </row>
    <row r="1041" spans="11:14" x14ac:dyDescent="0.25">
      <c r="K1041" s="3">
        <v>1929.82</v>
      </c>
      <c r="L1041" s="3">
        <v>638.95600000000002</v>
      </c>
      <c r="M1041">
        <v>114.633</v>
      </c>
      <c r="N1041">
        <v>58.093699999999998</v>
      </c>
    </row>
    <row r="1042" spans="11:14" x14ac:dyDescent="0.25">
      <c r="K1042" s="3">
        <v>1933.46</v>
      </c>
      <c r="L1042" s="3">
        <v>639.81299999999999</v>
      </c>
      <c r="M1042">
        <v>114.81</v>
      </c>
      <c r="N1042">
        <v>58.244999999999997</v>
      </c>
    </row>
    <row r="1043" spans="11:14" x14ac:dyDescent="0.25">
      <c r="K1043" s="3">
        <v>1937.09</v>
      </c>
      <c r="L1043" s="3">
        <v>640.65</v>
      </c>
      <c r="M1043">
        <v>114.988</v>
      </c>
      <c r="N1043">
        <v>58.396299999999997</v>
      </c>
    </row>
    <row r="1044" spans="11:14" x14ac:dyDescent="0.25">
      <c r="K1044" s="3">
        <v>1940.73</v>
      </c>
      <c r="L1044" s="3">
        <v>641.46699999999998</v>
      </c>
      <c r="M1044">
        <v>115.16800000000001</v>
      </c>
      <c r="N1044">
        <v>58.547600000000003</v>
      </c>
    </row>
    <row r="1045" spans="11:14" x14ac:dyDescent="0.25">
      <c r="K1045" s="3">
        <v>1945.12</v>
      </c>
      <c r="L1045" s="3">
        <v>642.42999999999995</v>
      </c>
      <c r="M1045">
        <v>115.386</v>
      </c>
      <c r="N1045">
        <v>58.730400000000003</v>
      </c>
    </row>
    <row r="1046" spans="11:14" x14ac:dyDescent="0.25">
      <c r="K1046" s="3">
        <v>1949.21</v>
      </c>
      <c r="L1046" s="3">
        <v>643.30600000000004</v>
      </c>
      <c r="M1046">
        <v>115.592</v>
      </c>
      <c r="N1046">
        <v>58.900599999999997</v>
      </c>
    </row>
    <row r="1047" spans="11:14" x14ac:dyDescent="0.25">
      <c r="K1047" s="3">
        <v>1954.83</v>
      </c>
      <c r="L1047" s="3">
        <v>644.48</v>
      </c>
      <c r="M1047">
        <v>115.878</v>
      </c>
      <c r="N1047">
        <v>59.134500000000003</v>
      </c>
    </row>
    <row r="1048" spans="11:14" x14ac:dyDescent="0.25">
      <c r="K1048" s="3">
        <v>1959.43</v>
      </c>
      <c r="L1048" s="3">
        <v>645.41899999999998</v>
      </c>
      <c r="M1048">
        <v>116.114</v>
      </c>
      <c r="N1048">
        <v>59.326000000000001</v>
      </c>
    </row>
    <row r="1049" spans="11:14" x14ac:dyDescent="0.25">
      <c r="K1049" s="3">
        <v>1964.03</v>
      </c>
      <c r="L1049" s="3">
        <v>646.34</v>
      </c>
      <c r="M1049">
        <v>116.352</v>
      </c>
      <c r="N1049">
        <v>59.517499999999998</v>
      </c>
    </row>
    <row r="1050" spans="11:14" x14ac:dyDescent="0.25">
      <c r="K1050" s="3">
        <v>1968.63</v>
      </c>
      <c r="L1050" s="3">
        <v>647.245</v>
      </c>
      <c r="M1050">
        <v>116.593</v>
      </c>
      <c r="N1050">
        <v>59.709000000000003</v>
      </c>
    </row>
    <row r="1051" spans="11:14" x14ac:dyDescent="0.25">
      <c r="K1051" s="3">
        <v>1973.23</v>
      </c>
      <c r="L1051" s="3">
        <v>648.13400000000001</v>
      </c>
      <c r="M1051">
        <v>116.83499999999999</v>
      </c>
      <c r="N1051">
        <v>59.900500000000001</v>
      </c>
    </row>
    <row r="1052" spans="11:14" x14ac:dyDescent="0.25">
      <c r="K1052" s="3">
        <v>1977.83</v>
      </c>
      <c r="L1052" s="3">
        <v>649.01</v>
      </c>
      <c r="M1052">
        <v>117.081</v>
      </c>
      <c r="N1052">
        <v>60.092100000000002</v>
      </c>
    </row>
    <row r="1053" spans="11:14" x14ac:dyDescent="0.25">
      <c r="K1053" s="3">
        <v>1982.43</v>
      </c>
      <c r="L1053" s="3">
        <v>649.87300000000005</v>
      </c>
      <c r="M1053">
        <v>117.32899999999999</v>
      </c>
      <c r="N1053">
        <v>60.283700000000003</v>
      </c>
    </row>
    <row r="1054" spans="11:14" x14ac:dyDescent="0.25">
      <c r="K1054" s="3">
        <v>1987.03</v>
      </c>
      <c r="L1054" s="3">
        <v>650.721</v>
      </c>
      <c r="M1054">
        <v>117.58</v>
      </c>
      <c r="N1054">
        <v>60.4754</v>
      </c>
    </row>
    <row r="1055" spans="11:14" x14ac:dyDescent="0.25">
      <c r="K1055" s="3">
        <v>1991.63</v>
      </c>
      <c r="L1055" s="3">
        <v>651.54899999999998</v>
      </c>
      <c r="M1055">
        <v>117.833</v>
      </c>
      <c r="N1055">
        <v>60.667200000000001</v>
      </c>
    </row>
    <row r="1056" spans="11:14" x14ac:dyDescent="0.25">
      <c r="K1056" s="3">
        <v>1996.99</v>
      </c>
      <c r="L1056" s="3">
        <v>652.495</v>
      </c>
      <c r="M1056">
        <v>118.13200000000001</v>
      </c>
      <c r="N1056">
        <v>60.890999999999998</v>
      </c>
    </row>
    <row r="1057" spans="11:14" x14ac:dyDescent="0.25">
      <c r="K1057" s="3">
        <v>2002.74</v>
      </c>
      <c r="L1057" s="3">
        <v>653.48699999999997</v>
      </c>
      <c r="M1057">
        <v>118.456</v>
      </c>
      <c r="N1057">
        <v>61.131100000000004</v>
      </c>
    </row>
    <row r="1058" spans="11:14" x14ac:dyDescent="0.25">
      <c r="K1058" s="3">
        <v>2007.92</v>
      </c>
      <c r="L1058" s="3">
        <v>654.36400000000003</v>
      </c>
      <c r="M1058">
        <v>118.751</v>
      </c>
      <c r="N1058">
        <v>61.347499999999997</v>
      </c>
    </row>
    <row r="1059" spans="11:14" x14ac:dyDescent="0.25">
      <c r="K1059" s="3">
        <v>2011.8</v>
      </c>
      <c r="L1059" s="3">
        <v>655.01300000000003</v>
      </c>
      <c r="M1059">
        <v>118.974</v>
      </c>
      <c r="N1059">
        <v>61.509900000000002</v>
      </c>
    </row>
    <row r="1060" spans="11:14" x14ac:dyDescent="0.25">
      <c r="K1060" s="3">
        <v>2015.68</v>
      </c>
      <c r="L1060" s="3">
        <v>655.654</v>
      </c>
      <c r="M1060">
        <v>119.19799999999999</v>
      </c>
      <c r="N1060">
        <v>61.672600000000003</v>
      </c>
    </row>
    <row r="1061" spans="11:14" x14ac:dyDescent="0.25">
      <c r="K1061" s="3">
        <v>2019.56</v>
      </c>
      <c r="L1061" s="3">
        <v>656.28800000000001</v>
      </c>
      <c r="M1061">
        <v>119.42400000000001</v>
      </c>
      <c r="N1061">
        <v>61.835599999999999</v>
      </c>
    </row>
    <row r="1062" spans="11:14" x14ac:dyDescent="0.25">
      <c r="K1062" s="3">
        <v>2024.09</v>
      </c>
      <c r="L1062" s="3">
        <v>657.01700000000005</v>
      </c>
      <c r="M1062">
        <v>119.69</v>
      </c>
      <c r="N1062">
        <v>62.026299999999999</v>
      </c>
    </row>
    <row r="1063" spans="11:14" x14ac:dyDescent="0.25">
      <c r="K1063" s="3">
        <v>2029.91</v>
      </c>
      <c r="L1063" s="3">
        <v>657.94100000000003</v>
      </c>
      <c r="M1063">
        <v>120.035</v>
      </c>
      <c r="N1063">
        <v>62.273600000000002</v>
      </c>
    </row>
    <row r="1064" spans="11:14" x14ac:dyDescent="0.25">
      <c r="K1064" s="3">
        <v>2035.73</v>
      </c>
      <c r="L1064" s="3">
        <v>658.851</v>
      </c>
      <c r="M1064">
        <v>120.4</v>
      </c>
      <c r="N1064">
        <v>62.523800000000001</v>
      </c>
    </row>
    <row r="1065" spans="11:14" x14ac:dyDescent="0.25">
      <c r="K1065" s="3">
        <v>2041.55</v>
      </c>
      <c r="L1065" s="3">
        <v>659.74699999999996</v>
      </c>
      <c r="M1065">
        <v>120.79600000000001</v>
      </c>
      <c r="N1065">
        <v>62.776899999999998</v>
      </c>
    </row>
    <row r="1066" spans="11:14" x14ac:dyDescent="0.25">
      <c r="K1066" s="3">
        <v>2047.37</v>
      </c>
      <c r="L1066" s="3">
        <v>660.63</v>
      </c>
      <c r="M1066">
        <v>121.229</v>
      </c>
      <c r="N1066">
        <v>63.032800000000002</v>
      </c>
    </row>
    <row r="1067" spans="11:14" x14ac:dyDescent="0.25">
      <c r="K1067" s="3">
        <v>2053.19</v>
      </c>
      <c r="L1067" s="3">
        <v>661.50300000000004</v>
      </c>
      <c r="M1067">
        <v>121.712</v>
      </c>
      <c r="N1067">
        <v>63.291400000000003</v>
      </c>
    </row>
    <row r="1068" spans="11:14" x14ac:dyDescent="0.25">
      <c r="K1068" s="3">
        <v>2059.02</v>
      </c>
      <c r="L1068" s="3">
        <v>662.36400000000003</v>
      </c>
      <c r="M1068">
        <v>122.26600000000001</v>
      </c>
      <c r="N1068">
        <v>63.552700000000002</v>
      </c>
    </row>
    <row r="1069" spans="11:14" x14ac:dyDescent="0.25">
      <c r="K1069" s="3">
        <v>2063.87</v>
      </c>
      <c r="L1069" s="3">
        <v>663.07500000000005</v>
      </c>
      <c r="M1069">
        <v>122.80800000000001</v>
      </c>
      <c r="N1069">
        <v>63.772300000000001</v>
      </c>
    </row>
    <row r="1070" spans="11:14" x14ac:dyDescent="0.25">
      <c r="K1070" s="3">
        <v>2067.75</v>
      </c>
      <c r="L1070" s="3">
        <v>663.63900000000001</v>
      </c>
      <c r="M1070">
        <v>123.327</v>
      </c>
      <c r="N1070">
        <v>63.949399999999997</v>
      </c>
    </row>
    <row r="1071" spans="11:14" x14ac:dyDescent="0.25">
      <c r="K1071" s="3">
        <v>2072.11</v>
      </c>
      <c r="L1071" s="3">
        <v>664.26900000000001</v>
      </c>
      <c r="M1071">
        <v>124.108</v>
      </c>
      <c r="N1071">
        <v>64.150099999999995</v>
      </c>
    </row>
    <row r="1072" spans="11:14" x14ac:dyDescent="0.25">
      <c r="K1072" s="3">
        <v>2076.48</v>
      </c>
      <c r="L1072" s="3">
        <v>664.89400000000001</v>
      </c>
      <c r="M1072">
        <v>125.66</v>
      </c>
      <c r="N1072">
        <v>64.352400000000003</v>
      </c>
    </row>
    <row r="1073" spans="11:14" x14ac:dyDescent="0.25">
      <c r="K1073" s="3">
        <v>2080.85</v>
      </c>
      <c r="L1073" s="3">
        <v>665.51400000000001</v>
      </c>
      <c r="M1073">
        <v>127.419</v>
      </c>
      <c r="N1073">
        <v>64.556299999999993</v>
      </c>
    </row>
    <row r="1074" spans="11:14" x14ac:dyDescent="0.25">
      <c r="K1074" s="3">
        <v>2085.21</v>
      </c>
      <c r="L1074" s="3">
        <v>666.13</v>
      </c>
      <c r="M1074">
        <v>129.173</v>
      </c>
      <c r="N1074">
        <v>64.761799999999994</v>
      </c>
    </row>
    <row r="1075" spans="11:14" x14ac:dyDescent="0.25">
      <c r="K1075" s="3">
        <v>2091.0300000000002</v>
      </c>
      <c r="L1075" s="3">
        <v>666.94500000000005</v>
      </c>
      <c r="M1075">
        <v>131.50299999999999</v>
      </c>
      <c r="N1075">
        <v>65.038499999999999</v>
      </c>
    </row>
    <row r="1076" spans="11:14" x14ac:dyDescent="0.25">
      <c r="K1076" s="3">
        <v>2096.4899999999998</v>
      </c>
      <c r="L1076" s="3">
        <v>667.70299999999997</v>
      </c>
      <c r="M1076">
        <v>133.679</v>
      </c>
      <c r="N1076">
        <v>65.300399999999996</v>
      </c>
    </row>
    <row r="1077" spans="11:14" x14ac:dyDescent="0.25">
      <c r="K1077" s="3">
        <v>2101.4</v>
      </c>
      <c r="L1077" s="3">
        <v>668.38</v>
      </c>
      <c r="M1077">
        <v>135.631</v>
      </c>
      <c r="N1077">
        <v>65.538300000000007</v>
      </c>
    </row>
    <row r="1078" spans="11:14" x14ac:dyDescent="0.25">
      <c r="K1078" s="3">
        <v>2108.77</v>
      </c>
      <c r="L1078" s="3">
        <v>669.38599999999997</v>
      </c>
      <c r="M1078">
        <v>138.547</v>
      </c>
      <c r="N1078">
        <v>65.8994</v>
      </c>
    </row>
    <row r="1079" spans="11:14" x14ac:dyDescent="0.25">
      <c r="K1079" s="3">
        <v>2116.14</v>
      </c>
      <c r="L1079" s="3">
        <v>670.38499999999999</v>
      </c>
      <c r="M1079">
        <v>141.44900000000001</v>
      </c>
      <c r="N1079">
        <v>66.266800000000003</v>
      </c>
    </row>
    <row r="1080" spans="11:14" x14ac:dyDescent="0.25">
      <c r="K1080" s="3">
        <v>2122.2800000000002</v>
      </c>
      <c r="L1080" s="3">
        <v>671.21199999999999</v>
      </c>
      <c r="M1080">
        <v>143.85599999999999</v>
      </c>
      <c r="N1080">
        <v>66.5792</v>
      </c>
    </row>
    <row r="1081" spans="11:14" x14ac:dyDescent="0.25">
      <c r="K1081" s="3">
        <v>2125.96</v>
      </c>
      <c r="L1081" s="3">
        <v>671.70600000000002</v>
      </c>
      <c r="M1081">
        <v>145.29599999999999</v>
      </c>
      <c r="N1081">
        <v>66.769199999999998</v>
      </c>
    </row>
    <row r="1082" spans="11:14" x14ac:dyDescent="0.25">
      <c r="K1082" s="3">
        <v>2129.65</v>
      </c>
      <c r="L1082" s="3">
        <v>672.2</v>
      </c>
      <c r="M1082">
        <v>146.733</v>
      </c>
      <c r="N1082">
        <v>66.961299999999994</v>
      </c>
    </row>
    <row r="1083" spans="11:14" x14ac:dyDescent="0.25">
      <c r="K1083" s="3">
        <v>2134.56</v>
      </c>
      <c r="L1083" s="3">
        <v>672.85799999999995</v>
      </c>
      <c r="M1083">
        <v>148.643</v>
      </c>
      <c r="N1083">
        <v>67.220799999999997</v>
      </c>
    </row>
    <row r="1084" spans="11:14" x14ac:dyDescent="0.25">
      <c r="K1084" s="3">
        <v>2140.08</v>
      </c>
      <c r="L1084" s="3">
        <v>673.601</v>
      </c>
      <c r="M1084">
        <v>150.78399999999999</v>
      </c>
      <c r="N1084">
        <v>67.517300000000006</v>
      </c>
    </row>
    <row r="1085" spans="11:14" x14ac:dyDescent="0.25">
      <c r="K1085" s="3">
        <v>2145.61</v>
      </c>
      <c r="L1085" s="3">
        <v>674.34799999999996</v>
      </c>
      <c r="M1085">
        <v>152.916</v>
      </c>
      <c r="N1085">
        <v>67.818600000000004</v>
      </c>
    </row>
    <row r="1086" spans="11:14" x14ac:dyDescent="0.25">
      <c r="K1086" s="3">
        <v>2151.14</v>
      </c>
      <c r="L1086" s="3">
        <v>675.09900000000005</v>
      </c>
      <c r="M1086">
        <v>155.041</v>
      </c>
      <c r="N1086">
        <v>68.125299999999996</v>
      </c>
    </row>
    <row r="1087" spans="11:14" x14ac:dyDescent="0.25">
      <c r="K1087" s="3">
        <v>2156.66</v>
      </c>
      <c r="L1087" s="3">
        <v>675.85599999999999</v>
      </c>
      <c r="M1087">
        <v>157.15700000000001</v>
      </c>
      <c r="N1087">
        <v>68.439700000000002</v>
      </c>
    </row>
    <row r="1088" spans="11:14" x14ac:dyDescent="0.25">
      <c r="K1088" s="3">
        <v>2162.19</v>
      </c>
      <c r="L1088" s="3">
        <v>676.61699999999996</v>
      </c>
      <c r="M1088">
        <v>159.26499999999999</v>
      </c>
      <c r="N1088">
        <v>68.762600000000006</v>
      </c>
    </row>
    <row r="1089" spans="11:14" x14ac:dyDescent="0.25">
      <c r="K1089" s="3">
        <v>2167.71</v>
      </c>
      <c r="L1089" s="3">
        <v>677.38199999999995</v>
      </c>
      <c r="M1089">
        <v>161.364</v>
      </c>
      <c r="N1089">
        <v>69.093699999999998</v>
      </c>
    </row>
    <row r="1090" spans="11:14" x14ac:dyDescent="0.25">
      <c r="K1090" s="3">
        <v>2171.4</v>
      </c>
      <c r="L1090" s="3">
        <v>677.89400000000001</v>
      </c>
      <c r="M1090">
        <v>162.76</v>
      </c>
      <c r="N1090">
        <v>69.318700000000007</v>
      </c>
    </row>
    <row r="1091" spans="11:14" x14ac:dyDescent="0.25">
      <c r="K1091" s="3">
        <v>2174.62</v>
      </c>
      <c r="L1091" s="3">
        <v>678.34299999999996</v>
      </c>
      <c r="M1091">
        <v>163.97900000000001</v>
      </c>
      <c r="N1091">
        <v>69.518299999999996</v>
      </c>
    </row>
    <row r="1092" spans="11:14" x14ac:dyDescent="0.25">
      <c r="K1092" s="3">
        <v>2178.7600000000002</v>
      </c>
      <c r="L1092" s="3">
        <v>678.92200000000003</v>
      </c>
      <c r="M1092">
        <v>165.542</v>
      </c>
      <c r="N1092">
        <v>69.778899999999993</v>
      </c>
    </row>
    <row r="1093" spans="11:14" x14ac:dyDescent="0.25">
      <c r="K1093" s="3">
        <v>2182.91</v>
      </c>
      <c r="L1093" s="3">
        <v>679.50199999999995</v>
      </c>
      <c r="M1093">
        <v>167.102</v>
      </c>
      <c r="N1093">
        <v>70.043800000000005</v>
      </c>
    </row>
    <row r="1094" spans="11:14" x14ac:dyDescent="0.25">
      <c r="K1094" s="3">
        <v>2187.0500000000002</v>
      </c>
      <c r="L1094" s="3">
        <v>680.08199999999999</v>
      </c>
      <c r="M1094">
        <v>168.65799999999999</v>
      </c>
      <c r="N1094">
        <v>70.312799999999996</v>
      </c>
    </row>
    <row r="1095" spans="11:14" x14ac:dyDescent="0.25">
      <c r="K1095" s="3">
        <v>2191.1999999999998</v>
      </c>
      <c r="L1095" s="3">
        <v>680.66399999999999</v>
      </c>
      <c r="M1095">
        <v>170.209</v>
      </c>
      <c r="N1095">
        <v>70.585999999999999</v>
      </c>
    </row>
    <row r="1096" spans="11:14" x14ac:dyDescent="0.25">
      <c r="K1096" s="3">
        <v>2195.34</v>
      </c>
      <c r="L1096" s="3">
        <v>681.24599999999998</v>
      </c>
      <c r="M1096">
        <v>171.75700000000001</v>
      </c>
      <c r="N1096">
        <v>70.863100000000003</v>
      </c>
    </row>
    <row r="1097" spans="11:14" x14ac:dyDescent="0.25">
      <c r="K1097" s="3">
        <v>2199.31</v>
      </c>
      <c r="L1097" s="3">
        <v>681.80399999999997</v>
      </c>
      <c r="M1097">
        <v>173.23599999999999</v>
      </c>
      <c r="N1097">
        <v>71.132400000000004</v>
      </c>
    </row>
    <row r="1098" spans="11:14" x14ac:dyDescent="0.25">
      <c r="K1098" s="3">
        <v>2206.31</v>
      </c>
      <c r="L1098" s="3">
        <v>682.78700000000003</v>
      </c>
      <c r="M1098">
        <v>175.83</v>
      </c>
      <c r="N1098">
        <v>71.615799999999993</v>
      </c>
    </row>
    <row r="1099" spans="11:14" x14ac:dyDescent="0.25">
      <c r="K1099" s="3">
        <v>2211.5500000000002</v>
      </c>
      <c r="L1099" s="3">
        <v>683.52300000000002</v>
      </c>
      <c r="M1099">
        <v>177.768</v>
      </c>
      <c r="N1099">
        <v>71.984999999999999</v>
      </c>
    </row>
    <row r="1100" spans="11:14" x14ac:dyDescent="0.25">
      <c r="K1100" s="3">
        <v>2216.8000000000002</v>
      </c>
      <c r="L1100" s="3">
        <v>684.25900000000001</v>
      </c>
      <c r="M1100">
        <v>179.7</v>
      </c>
      <c r="N1100">
        <v>72.359899999999996</v>
      </c>
    </row>
    <row r="1101" spans="11:14" x14ac:dyDescent="0.25">
      <c r="K1101" s="3">
        <v>2222.04</v>
      </c>
      <c r="L1101" s="3">
        <v>684.99300000000005</v>
      </c>
      <c r="M1101">
        <v>181.626</v>
      </c>
      <c r="N1101">
        <v>72.740499999999997</v>
      </c>
    </row>
    <row r="1102" spans="11:14" x14ac:dyDescent="0.25">
      <c r="K1102" s="3">
        <v>2227.29</v>
      </c>
      <c r="L1102" s="3">
        <v>685.72699999999998</v>
      </c>
      <c r="M1102">
        <v>183.547</v>
      </c>
      <c r="N1102">
        <v>73.126499999999993</v>
      </c>
    </row>
    <row r="1103" spans="11:14" x14ac:dyDescent="0.25">
      <c r="K1103" s="3">
        <v>2231.2199999999998</v>
      </c>
      <c r="L1103" s="3">
        <v>686.27499999999998</v>
      </c>
      <c r="M1103">
        <v>184.98400000000001</v>
      </c>
      <c r="N1103">
        <v>73.419399999999996</v>
      </c>
    </row>
    <row r="1104" spans="11:14" x14ac:dyDescent="0.25">
      <c r="K1104" s="3">
        <v>2235.16</v>
      </c>
      <c r="L1104" s="3">
        <v>686.82299999999998</v>
      </c>
      <c r="M1104">
        <v>186.417</v>
      </c>
      <c r="N1104">
        <v>73.715199999999996</v>
      </c>
    </row>
    <row r="1105" spans="11:14" x14ac:dyDescent="0.25">
      <c r="K1105" s="3">
        <v>2239.09</v>
      </c>
      <c r="L1105" s="3">
        <v>687.37</v>
      </c>
      <c r="M1105">
        <v>187.846</v>
      </c>
      <c r="N1105">
        <v>74.013800000000003</v>
      </c>
    </row>
    <row r="1106" spans="11:14" x14ac:dyDescent="0.25">
      <c r="K1106" s="3">
        <v>2243.02</v>
      </c>
      <c r="L1106" s="3">
        <v>687.91600000000005</v>
      </c>
      <c r="M1106">
        <v>189.27099999999999</v>
      </c>
      <c r="N1106">
        <v>74.314999999999998</v>
      </c>
    </row>
    <row r="1107" spans="11:14" x14ac:dyDescent="0.25">
      <c r="K1107" s="3">
        <v>2246.96</v>
      </c>
      <c r="L1107" s="3">
        <v>688.46100000000001</v>
      </c>
      <c r="M1107">
        <v>190.69200000000001</v>
      </c>
      <c r="N1107">
        <v>74.618799999999993</v>
      </c>
    </row>
    <row r="1108" spans="11:14" x14ac:dyDescent="0.25">
      <c r="K1108" s="3">
        <v>2252.86</v>
      </c>
      <c r="L1108" s="3">
        <v>689.27700000000004</v>
      </c>
      <c r="M1108">
        <v>192.815</v>
      </c>
      <c r="N1108">
        <v>75.079300000000003</v>
      </c>
    </row>
    <row r="1109" spans="11:14" x14ac:dyDescent="0.25">
      <c r="K1109" s="3">
        <v>2257.7800000000002</v>
      </c>
      <c r="L1109" s="3">
        <v>689.95600000000002</v>
      </c>
      <c r="M1109">
        <v>194.578</v>
      </c>
      <c r="N1109">
        <v>75.467200000000005</v>
      </c>
    </row>
    <row r="1110" spans="11:14" x14ac:dyDescent="0.25">
      <c r="K1110" s="3">
        <v>2260.96</v>
      </c>
      <c r="L1110" s="3">
        <v>690.39499999999998</v>
      </c>
      <c r="M1110">
        <v>195.714</v>
      </c>
      <c r="N1110">
        <v>75.719800000000006</v>
      </c>
    </row>
    <row r="1111" spans="11:14" x14ac:dyDescent="0.25">
      <c r="K1111" s="3">
        <v>2264.69</v>
      </c>
      <c r="L1111" s="3">
        <v>690.90899999999999</v>
      </c>
      <c r="M1111">
        <v>197.04499999999999</v>
      </c>
      <c r="N1111">
        <v>76.018500000000003</v>
      </c>
    </row>
    <row r="1112" spans="11:14" x14ac:dyDescent="0.25">
      <c r="K1112" s="3">
        <v>2269.67</v>
      </c>
      <c r="L1112" s="3">
        <v>691.59400000000005</v>
      </c>
      <c r="M1112">
        <v>198.81299999999999</v>
      </c>
      <c r="N1112">
        <v>76.419899999999998</v>
      </c>
    </row>
    <row r="1113" spans="11:14" x14ac:dyDescent="0.25">
      <c r="K1113" s="3">
        <v>2275.27</v>
      </c>
      <c r="L1113" s="3">
        <v>692.36300000000006</v>
      </c>
      <c r="M1113">
        <v>200.798</v>
      </c>
      <c r="N1113">
        <v>76.875799999999998</v>
      </c>
    </row>
    <row r="1114" spans="11:14" x14ac:dyDescent="0.25">
      <c r="K1114" s="3">
        <v>2279.94</v>
      </c>
      <c r="L1114" s="3">
        <v>693.00300000000004</v>
      </c>
      <c r="M1114">
        <v>202.45699999999999</v>
      </c>
      <c r="N1114">
        <v>77.259</v>
      </c>
    </row>
    <row r="1115" spans="11:14" x14ac:dyDescent="0.25">
      <c r="K1115" s="3">
        <v>2282.7399999999998</v>
      </c>
      <c r="L1115" s="3">
        <v>693.38599999999997</v>
      </c>
      <c r="M1115">
        <v>203.45500000000001</v>
      </c>
      <c r="N1115">
        <v>77.490200000000002</v>
      </c>
    </row>
    <row r="1116" spans="11:14" x14ac:dyDescent="0.25">
      <c r="K1116" s="3">
        <v>2286.0100000000002</v>
      </c>
      <c r="L1116" s="3">
        <v>693.83299999999997</v>
      </c>
      <c r="M1116">
        <v>204.62299999999999</v>
      </c>
      <c r="N1116">
        <v>77.761200000000002</v>
      </c>
    </row>
    <row r="1117" spans="11:14" x14ac:dyDescent="0.25">
      <c r="K1117" s="3">
        <v>2290.21</v>
      </c>
      <c r="L1117" s="3">
        <v>694.40599999999995</v>
      </c>
      <c r="M1117">
        <v>206.13200000000001</v>
      </c>
      <c r="N1117">
        <v>78.1113</v>
      </c>
    </row>
    <row r="1118" spans="11:14" x14ac:dyDescent="0.25">
      <c r="K1118" s="3">
        <v>2294.41</v>
      </c>
      <c r="L1118" s="3">
        <v>694.97900000000004</v>
      </c>
      <c r="M1118">
        <v>207.64699999999999</v>
      </c>
      <c r="N1118">
        <v>78.463300000000004</v>
      </c>
    </row>
    <row r="1119" spans="11:14" x14ac:dyDescent="0.25">
      <c r="K1119" s="3">
        <v>2298.61</v>
      </c>
      <c r="L1119" s="3">
        <v>695.55100000000004</v>
      </c>
      <c r="M1119">
        <v>209.17</v>
      </c>
      <c r="N1119">
        <v>78.817099999999996</v>
      </c>
    </row>
    <row r="1120" spans="11:14" x14ac:dyDescent="0.25">
      <c r="K1120" s="3">
        <v>2302.81</v>
      </c>
      <c r="L1120" s="3">
        <v>696.12400000000002</v>
      </c>
      <c r="M1120">
        <v>210.7</v>
      </c>
      <c r="N1120">
        <v>79.172600000000003</v>
      </c>
    </row>
    <row r="1121" spans="11:14" x14ac:dyDescent="0.25">
      <c r="K1121" s="3">
        <v>2307.0100000000002</v>
      </c>
      <c r="L1121" s="3">
        <v>696.7</v>
      </c>
      <c r="M1121">
        <v>212.239</v>
      </c>
      <c r="N1121">
        <v>79.53</v>
      </c>
    </row>
    <row r="1122" spans="11:14" x14ac:dyDescent="0.25">
      <c r="K1122" s="3">
        <v>2311.21</v>
      </c>
      <c r="L1122" s="3">
        <v>697.28</v>
      </c>
      <c r="M1122">
        <v>213.785</v>
      </c>
      <c r="N1122">
        <v>79.889200000000002</v>
      </c>
    </row>
    <row r="1123" spans="11:14" x14ac:dyDescent="0.25">
      <c r="K1123" s="3">
        <v>2315.41</v>
      </c>
      <c r="L1123" s="3">
        <v>697.86599999999999</v>
      </c>
      <c r="M1123">
        <v>215.34</v>
      </c>
      <c r="N1123">
        <v>80.250299999999996</v>
      </c>
    </row>
    <row r="1124" spans="11:14" x14ac:dyDescent="0.25">
      <c r="K1124" s="3">
        <v>2318.96</v>
      </c>
      <c r="L1124" s="3">
        <v>698.36300000000006</v>
      </c>
      <c r="M1124">
        <v>216.65799999999999</v>
      </c>
      <c r="N1124">
        <v>80.556399999999996</v>
      </c>
    </row>
    <row r="1125" spans="11:14" x14ac:dyDescent="0.25">
      <c r="K1125" s="3">
        <v>2322.5</v>
      </c>
      <c r="L1125" s="3">
        <v>698.86300000000006</v>
      </c>
      <c r="M1125">
        <v>217.982</v>
      </c>
      <c r="N1125">
        <v>80.863699999999994</v>
      </c>
    </row>
    <row r="1126" spans="11:14" x14ac:dyDescent="0.25">
      <c r="K1126" s="3">
        <v>2327.8200000000002</v>
      </c>
      <c r="L1126" s="3">
        <v>699.62099999999998</v>
      </c>
      <c r="M1126">
        <v>219.97800000000001</v>
      </c>
      <c r="N1126">
        <v>81.328100000000006</v>
      </c>
    </row>
    <row r="1127" spans="11:14" x14ac:dyDescent="0.25">
      <c r="K1127" s="3">
        <v>2333.14</v>
      </c>
      <c r="L1127" s="3">
        <v>700.38599999999997</v>
      </c>
      <c r="M1127">
        <v>221.98699999999999</v>
      </c>
      <c r="N1127">
        <v>81.797200000000004</v>
      </c>
    </row>
    <row r="1128" spans="11:14" x14ac:dyDescent="0.25">
      <c r="K1128" s="3">
        <v>2339.34</v>
      </c>
      <c r="L1128" s="3">
        <v>701.28800000000001</v>
      </c>
      <c r="M1128">
        <v>224.346</v>
      </c>
      <c r="N1128">
        <v>82.3506</v>
      </c>
    </row>
    <row r="1129" spans="11:14" x14ac:dyDescent="0.25">
      <c r="K1129" s="3">
        <v>2346.65</v>
      </c>
      <c r="L1129" s="3">
        <v>702.37</v>
      </c>
      <c r="M1129">
        <v>227.148</v>
      </c>
      <c r="N1129">
        <v>83.010099999999994</v>
      </c>
    </row>
    <row r="1130" spans="11:14" x14ac:dyDescent="0.25">
      <c r="K1130" s="3">
        <v>2351.13</v>
      </c>
      <c r="L1130" s="3">
        <v>703.04200000000003</v>
      </c>
      <c r="M1130">
        <v>228.87700000000001</v>
      </c>
      <c r="N1130">
        <v>83.418000000000006</v>
      </c>
    </row>
    <row r="1131" spans="11:14" x14ac:dyDescent="0.25">
      <c r="K1131" s="3">
        <v>2357.86</v>
      </c>
      <c r="L1131" s="3">
        <v>704.06500000000005</v>
      </c>
      <c r="M1131">
        <v>231.48599999999999</v>
      </c>
      <c r="N1131">
        <v>84.034700000000001</v>
      </c>
    </row>
    <row r="1132" spans="11:14" x14ac:dyDescent="0.25">
      <c r="K1132" s="3">
        <v>2363.4699999999998</v>
      </c>
      <c r="L1132" s="3">
        <v>704.92899999999997</v>
      </c>
      <c r="M1132">
        <v>233.67400000000001</v>
      </c>
      <c r="N1132">
        <v>84.552599999999998</v>
      </c>
    </row>
    <row r="1133" spans="11:14" x14ac:dyDescent="0.25">
      <c r="K1133" s="3">
        <v>2369.36</v>
      </c>
      <c r="L1133" s="3">
        <v>705.84500000000003</v>
      </c>
      <c r="M1133">
        <v>235.98400000000001</v>
      </c>
      <c r="N1133">
        <v>85.100099999999998</v>
      </c>
    </row>
    <row r="1134" spans="11:14" x14ac:dyDescent="0.25">
      <c r="K1134" s="3">
        <v>2376.9299999999998</v>
      </c>
      <c r="L1134" s="3">
        <v>707.03499999999997</v>
      </c>
      <c r="M1134">
        <v>238.97399999999999</v>
      </c>
      <c r="N1134">
        <v>85.8095</v>
      </c>
    </row>
    <row r="1135" spans="11:14" x14ac:dyDescent="0.25">
      <c r="K1135" s="3">
        <v>2380.71</v>
      </c>
      <c r="L1135" s="3">
        <v>707.63400000000001</v>
      </c>
      <c r="M1135">
        <v>240.476</v>
      </c>
      <c r="N1135">
        <v>86.1661</v>
      </c>
    </row>
    <row r="1136" spans="11:14" x14ac:dyDescent="0.25">
      <c r="K1136" s="3">
        <v>2384.5</v>
      </c>
      <c r="L1136" s="3">
        <v>708.23500000000001</v>
      </c>
      <c r="M1136">
        <v>241.98400000000001</v>
      </c>
      <c r="N1136">
        <v>86.524100000000004</v>
      </c>
    </row>
    <row r="1137" spans="11:14" x14ac:dyDescent="0.25">
      <c r="K1137" s="3">
        <v>2388.2800000000002</v>
      </c>
      <c r="L1137" s="3">
        <v>708.83900000000006</v>
      </c>
      <c r="M1137">
        <v>243.49600000000001</v>
      </c>
      <c r="N1137">
        <v>86.883600000000001</v>
      </c>
    </row>
    <row r="1138" spans="11:14" x14ac:dyDescent="0.25">
      <c r="K1138" s="3">
        <v>2392.0700000000002</v>
      </c>
      <c r="L1138" s="3">
        <v>709.44500000000005</v>
      </c>
      <c r="M1138">
        <v>245.01400000000001</v>
      </c>
      <c r="N1138">
        <v>87.244299999999996</v>
      </c>
    </row>
    <row r="1139" spans="11:14" x14ac:dyDescent="0.25">
      <c r="K1139" s="3">
        <v>2397.75</v>
      </c>
      <c r="L1139" s="3">
        <v>710.35699999999997</v>
      </c>
      <c r="M1139">
        <v>247.30099999999999</v>
      </c>
      <c r="N1139">
        <v>87.7881</v>
      </c>
    </row>
    <row r="1140" spans="11:14" x14ac:dyDescent="0.25">
      <c r="K1140" s="3">
        <v>2403.42</v>
      </c>
      <c r="L1140" s="3">
        <v>711.27300000000002</v>
      </c>
      <c r="M1140">
        <v>249.6</v>
      </c>
      <c r="N1140">
        <v>88.334699999999998</v>
      </c>
    </row>
    <row r="1141" spans="11:14" x14ac:dyDescent="0.25">
      <c r="K1141" s="3">
        <v>2409.1</v>
      </c>
      <c r="L1141" s="3">
        <v>712.19200000000001</v>
      </c>
      <c r="M1141">
        <v>251.93299999999999</v>
      </c>
      <c r="N1141">
        <v>88.884200000000007</v>
      </c>
    </row>
    <row r="1142" spans="11:14" x14ac:dyDescent="0.25">
      <c r="K1142" s="3">
        <v>2414.7800000000002</v>
      </c>
      <c r="L1142" s="3">
        <v>713.11599999999999</v>
      </c>
      <c r="M1142">
        <v>254.327</v>
      </c>
      <c r="N1142">
        <v>89.436700000000002</v>
      </c>
    </row>
    <row r="1143" spans="11:14" x14ac:dyDescent="0.25">
      <c r="K1143" s="3">
        <v>2420.46</v>
      </c>
      <c r="L1143" s="3">
        <v>714.04200000000003</v>
      </c>
      <c r="M1143">
        <v>256.786</v>
      </c>
      <c r="N1143">
        <v>89.993200000000002</v>
      </c>
    </row>
    <row r="1144" spans="11:14" x14ac:dyDescent="0.25">
      <c r="K1144" s="3">
        <v>2426.14</v>
      </c>
      <c r="L1144" s="3">
        <v>714.97199999999998</v>
      </c>
      <c r="M1144">
        <v>259.315</v>
      </c>
      <c r="N1144">
        <v>90.554599999999994</v>
      </c>
    </row>
    <row r="1145" spans="11:14" x14ac:dyDescent="0.25">
      <c r="K1145" s="3">
        <v>2433.71</v>
      </c>
      <c r="L1145" s="3">
        <v>716.21699999999998</v>
      </c>
      <c r="M1145">
        <v>262.81</v>
      </c>
      <c r="N1145">
        <v>91.311000000000007</v>
      </c>
    </row>
    <row r="1146" spans="11:14" x14ac:dyDescent="0.25">
      <c r="K1146" s="3">
        <v>2442.2199999999998</v>
      </c>
      <c r="L1146" s="3">
        <v>717.62300000000005</v>
      </c>
      <c r="M1146">
        <v>266.92399999999998</v>
      </c>
      <c r="N1146">
        <v>92.172600000000003</v>
      </c>
    </row>
    <row r="1147" spans="11:14" x14ac:dyDescent="0.25">
      <c r="K1147" s="3">
        <v>2450.7399999999998</v>
      </c>
      <c r="L1147" s="3">
        <v>719.03899999999999</v>
      </c>
      <c r="M1147">
        <v>271.255</v>
      </c>
      <c r="N1147">
        <v>93.045199999999994</v>
      </c>
    </row>
    <row r="1148" spans="11:14" x14ac:dyDescent="0.25">
      <c r="K1148" s="3">
        <v>2457.13</v>
      </c>
      <c r="L1148" s="3">
        <v>720.10400000000004</v>
      </c>
      <c r="M1148">
        <v>274.65600000000001</v>
      </c>
      <c r="N1148">
        <v>93.706800000000001</v>
      </c>
    </row>
    <row r="1149" spans="11:14" x14ac:dyDescent="0.25">
      <c r="K1149" s="3">
        <v>2463.5100000000002</v>
      </c>
      <c r="L1149" s="3">
        <v>721.15099999999995</v>
      </c>
      <c r="M1149">
        <v>278.21699999999998</v>
      </c>
      <c r="N1149">
        <v>94.375</v>
      </c>
    </row>
    <row r="1150" spans="11:14" x14ac:dyDescent="0.25">
      <c r="K1150" s="3">
        <v>2468.3000000000002</v>
      </c>
      <c r="L1150" s="3">
        <v>721.92700000000002</v>
      </c>
      <c r="M1150">
        <v>281</v>
      </c>
      <c r="N1150">
        <v>94.880300000000005</v>
      </c>
    </row>
    <row r="1151" spans="11:14" x14ac:dyDescent="0.25">
      <c r="K1151" s="3">
        <v>2473.09</v>
      </c>
      <c r="L1151" s="3">
        <v>722.7</v>
      </c>
      <c r="M1151">
        <v>283.89699999999999</v>
      </c>
      <c r="N1151">
        <v>95.297499999999999</v>
      </c>
    </row>
    <row r="1152" spans="11:14" x14ac:dyDescent="0.25">
      <c r="K1152" s="3">
        <v>2477.88</v>
      </c>
      <c r="L1152" s="3">
        <v>723.47199999999998</v>
      </c>
      <c r="M1152">
        <v>286.92399999999998</v>
      </c>
      <c r="N1152">
        <v>95.602199999999996</v>
      </c>
    </row>
    <row r="1153" spans="11:14" x14ac:dyDescent="0.25">
      <c r="K1153" s="3">
        <v>2481.88</v>
      </c>
      <c r="L1153" s="3">
        <v>724.11400000000003</v>
      </c>
      <c r="M1153">
        <v>289.55799999999999</v>
      </c>
      <c r="N1153">
        <v>95.816800000000001</v>
      </c>
    </row>
    <row r="1154" spans="11:14" x14ac:dyDescent="0.25">
      <c r="K1154" s="3">
        <v>2485.4699999999998</v>
      </c>
      <c r="L1154" s="3">
        <v>724.69200000000001</v>
      </c>
      <c r="M1154">
        <v>292.02600000000001</v>
      </c>
      <c r="N1154">
        <v>95.990600000000001</v>
      </c>
    </row>
    <row r="1155" spans="11:14" x14ac:dyDescent="0.25">
      <c r="K1155" s="3">
        <v>2489.06</v>
      </c>
      <c r="L1155" s="3">
        <v>725.27099999999996</v>
      </c>
      <c r="M1155">
        <v>294.60300000000001</v>
      </c>
      <c r="N1155">
        <v>96.150899999999993</v>
      </c>
    </row>
    <row r="1156" spans="11:14" x14ac:dyDescent="0.25">
      <c r="K1156" s="3">
        <v>2493.85</v>
      </c>
      <c r="L1156" s="3">
        <v>726.04600000000005</v>
      </c>
      <c r="M1156">
        <v>298.25099999999998</v>
      </c>
      <c r="N1156">
        <v>96.348200000000006</v>
      </c>
    </row>
    <row r="1157" spans="11:14" x14ac:dyDescent="0.25">
      <c r="K1157" s="3">
        <v>2497.89</v>
      </c>
      <c r="L1157" s="3">
        <v>726.70299999999997</v>
      </c>
      <c r="M1157">
        <v>301.48500000000001</v>
      </c>
      <c r="N1157">
        <v>96.504300000000001</v>
      </c>
    </row>
    <row r="1158" spans="11:14" x14ac:dyDescent="0.25">
      <c r="K1158" s="3">
        <v>2502.7800000000002</v>
      </c>
      <c r="L1158" s="3">
        <v>727.50099999999998</v>
      </c>
      <c r="M1158">
        <v>305.34699999999998</v>
      </c>
      <c r="N1158">
        <v>96.682500000000005</v>
      </c>
    </row>
    <row r="1159" spans="11:14" x14ac:dyDescent="0.25">
      <c r="K1159" s="3">
        <v>2507.33</v>
      </c>
      <c r="L1159" s="3">
        <v>728.24800000000005</v>
      </c>
      <c r="M1159">
        <v>308.88099999999997</v>
      </c>
      <c r="N1159">
        <v>96.840500000000006</v>
      </c>
    </row>
    <row r="1160" spans="11:14" x14ac:dyDescent="0.25">
      <c r="K1160" s="3">
        <v>2514.15</v>
      </c>
      <c r="L1160" s="3">
        <v>729.36599999999999</v>
      </c>
      <c r="M1160">
        <v>314.065</v>
      </c>
      <c r="N1160">
        <v>97.065399999999997</v>
      </c>
    </row>
    <row r="1161" spans="11:14" x14ac:dyDescent="0.25">
      <c r="K1161" s="3">
        <v>2518.69</v>
      </c>
      <c r="L1161" s="3">
        <v>730.11400000000003</v>
      </c>
      <c r="M1161">
        <v>317.45499999999998</v>
      </c>
      <c r="N1161">
        <v>97.209299999999999</v>
      </c>
    </row>
    <row r="1162" spans="11:14" x14ac:dyDescent="0.25">
      <c r="K1162" s="3">
        <v>2522.1</v>
      </c>
      <c r="L1162" s="3">
        <v>730.678</v>
      </c>
      <c r="M1162">
        <v>319.96300000000002</v>
      </c>
      <c r="N1162">
        <v>97.314700000000002</v>
      </c>
    </row>
    <row r="1163" spans="11:14" x14ac:dyDescent="0.25">
      <c r="K1163" s="3">
        <v>2526.65</v>
      </c>
      <c r="L1163" s="3">
        <v>731.43499999999995</v>
      </c>
      <c r="M1163">
        <v>323.25799999999998</v>
      </c>
      <c r="N1163">
        <v>97.451499999999996</v>
      </c>
    </row>
    <row r="1164" spans="11:14" x14ac:dyDescent="0.25">
      <c r="K1164" s="3">
        <v>2531.5500000000002</v>
      </c>
      <c r="L1164" s="3">
        <v>732.26300000000003</v>
      </c>
      <c r="M1164">
        <v>326.74900000000002</v>
      </c>
      <c r="N1164">
        <v>97.595100000000002</v>
      </c>
    </row>
    <row r="1165" spans="11:14" x14ac:dyDescent="0.25">
      <c r="K1165" s="3">
        <v>2534.11</v>
      </c>
      <c r="L1165" s="3">
        <v>732.69899999999996</v>
      </c>
      <c r="M1165">
        <v>328.55</v>
      </c>
      <c r="N1165">
        <v>97.668800000000005</v>
      </c>
    </row>
    <row r="1166" spans="11:14" x14ac:dyDescent="0.25">
      <c r="K1166" s="3">
        <v>2536.9899999999998</v>
      </c>
      <c r="L1166" s="3">
        <v>733.19200000000001</v>
      </c>
      <c r="M1166">
        <v>330.55599999999998</v>
      </c>
      <c r="N1166">
        <v>97.750600000000006</v>
      </c>
    </row>
    <row r="1167" spans="11:14" x14ac:dyDescent="0.25">
      <c r="K1167" s="3">
        <v>2542.7399999999998</v>
      </c>
      <c r="L1167" s="3">
        <v>734.19</v>
      </c>
      <c r="M1167">
        <v>334.50200000000001</v>
      </c>
      <c r="N1167">
        <v>97.910499999999999</v>
      </c>
    </row>
    <row r="1168" spans="11:14" x14ac:dyDescent="0.25">
      <c r="K1168" s="3">
        <v>2551.38</v>
      </c>
      <c r="L1168" s="3">
        <v>735.71100000000001</v>
      </c>
      <c r="M1168">
        <v>340.26799999999997</v>
      </c>
      <c r="N1168">
        <v>98.142899999999997</v>
      </c>
    </row>
    <row r="1169" spans="11:14" x14ac:dyDescent="0.25">
      <c r="K1169" s="3">
        <v>2561.09</v>
      </c>
      <c r="L1169" s="3">
        <v>737.45100000000002</v>
      </c>
      <c r="M1169">
        <v>346.55599999999998</v>
      </c>
      <c r="N1169">
        <v>98.395300000000006</v>
      </c>
    </row>
    <row r="1170" spans="11:14" x14ac:dyDescent="0.25">
      <c r="K1170" s="3">
        <v>2570.8000000000002</v>
      </c>
      <c r="L1170" s="3">
        <v>739.20799999999997</v>
      </c>
      <c r="M1170">
        <v>352.608</v>
      </c>
      <c r="N1170">
        <v>98.639499999999998</v>
      </c>
    </row>
    <row r="1171" spans="11:14" x14ac:dyDescent="0.25">
      <c r="K1171" s="3">
        <v>2580.5100000000002</v>
      </c>
      <c r="L1171" s="3">
        <v>740.96699999999998</v>
      </c>
      <c r="M1171">
        <v>358.27499999999998</v>
      </c>
      <c r="N1171">
        <v>98.877600000000001</v>
      </c>
    </row>
    <row r="1172" spans="11:14" x14ac:dyDescent="0.25">
      <c r="K1172" s="3">
        <v>2590.2199999999998</v>
      </c>
      <c r="L1172" s="3">
        <v>742.71299999999997</v>
      </c>
      <c r="M1172">
        <v>363.59899999999999</v>
      </c>
      <c r="N1172">
        <v>99.111500000000007</v>
      </c>
    </row>
    <row r="1173" spans="11:14" x14ac:dyDescent="0.25">
      <c r="K1173" s="3">
        <v>2593.06</v>
      </c>
      <c r="L1173" s="3">
        <v>743.21900000000005</v>
      </c>
      <c r="M1173">
        <v>365.10399999999998</v>
      </c>
      <c r="N1173">
        <v>99.179299999999998</v>
      </c>
    </row>
    <row r="1174" spans="11:14" x14ac:dyDescent="0.25">
      <c r="K1174" s="3">
        <v>2600.34</v>
      </c>
      <c r="L1174" s="3">
        <v>744.51199999999994</v>
      </c>
      <c r="M1174">
        <v>368.84899999999999</v>
      </c>
      <c r="N1174">
        <v>99.352000000000004</v>
      </c>
    </row>
    <row r="1175" spans="11:14" x14ac:dyDescent="0.25">
      <c r="K1175" s="3">
        <v>2608.5300000000002</v>
      </c>
      <c r="L1175" s="3">
        <v>745.95100000000002</v>
      </c>
      <c r="M1175">
        <v>372.89100000000002</v>
      </c>
      <c r="N1175">
        <v>99.544200000000004</v>
      </c>
    </row>
    <row r="1176" spans="11:14" x14ac:dyDescent="0.25">
      <c r="K1176" s="3">
        <v>2616.73</v>
      </c>
      <c r="L1176" s="3">
        <v>747.37400000000002</v>
      </c>
      <c r="M1176">
        <v>376.77300000000002</v>
      </c>
      <c r="N1176">
        <v>99.734300000000005</v>
      </c>
    </row>
    <row r="1177" spans="11:14" x14ac:dyDescent="0.25">
      <c r="K1177" s="3">
        <v>2624.92</v>
      </c>
      <c r="L1177" s="3">
        <v>748.78200000000004</v>
      </c>
      <c r="M1177">
        <v>380.512</v>
      </c>
      <c r="N1177">
        <v>99.922300000000007</v>
      </c>
    </row>
    <row r="1178" spans="11:14" x14ac:dyDescent="0.25">
      <c r="K1178" s="3">
        <v>2629.02</v>
      </c>
      <c r="L1178" s="3">
        <v>749.48</v>
      </c>
      <c r="M1178">
        <v>382.339</v>
      </c>
      <c r="N1178">
        <v>100.01600000000001</v>
      </c>
    </row>
    <row r="1179" spans="11:14" x14ac:dyDescent="0.25">
      <c r="K1179" s="3">
        <v>2633.12</v>
      </c>
      <c r="L1179" s="3">
        <v>750.17499999999995</v>
      </c>
      <c r="M1179">
        <v>384.13600000000002</v>
      </c>
      <c r="N1179">
        <v>100.11</v>
      </c>
    </row>
    <row r="1180" spans="11:14" x14ac:dyDescent="0.25">
      <c r="K1180" s="3">
        <v>2637.21</v>
      </c>
      <c r="L1180" s="3">
        <v>750.86599999999999</v>
      </c>
      <c r="M1180">
        <v>385.90499999999997</v>
      </c>
      <c r="N1180">
        <v>100.205</v>
      </c>
    </row>
    <row r="1181" spans="11:14" x14ac:dyDescent="0.25">
      <c r="K1181" s="3">
        <v>2641.31</v>
      </c>
      <c r="L1181" s="3">
        <v>751.55399999999997</v>
      </c>
      <c r="M1181">
        <v>387.64800000000002</v>
      </c>
      <c r="N1181">
        <v>100.301</v>
      </c>
    </row>
    <row r="1182" spans="11:14" x14ac:dyDescent="0.25">
      <c r="K1182" s="3">
        <v>2646.77</v>
      </c>
      <c r="L1182" s="3">
        <v>752.46400000000006</v>
      </c>
      <c r="M1182">
        <v>389.93299999999999</v>
      </c>
      <c r="N1182">
        <v>100.43</v>
      </c>
    </row>
    <row r="1183" spans="11:14" x14ac:dyDescent="0.25">
      <c r="K1183" s="3">
        <v>2652.92</v>
      </c>
      <c r="L1183" s="3">
        <v>753.48</v>
      </c>
      <c r="M1183">
        <v>392.459</v>
      </c>
      <c r="N1183">
        <v>100.578</v>
      </c>
    </row>
    <row r="1184" spans="11:14" x14ac:dyDescent="0.25">
      <c r="K1184" s="3">
        <v>2661.11</v>
      </c>
      <c r="L1184" s="3">
        <v>754.82</v>
      </c>
      <c r="M1184">
        <v>395.767</v>
      </c>
      <c r="N1184">
        <v>100.77800000000001</v>
      </c>
    </row>
    <row r="1185" spans="11:14" x14ac:dyDescent="0.25">
      <c r="K1185" s="3">
        <v>2670.33</v>
      </c>
      <c r="L1185" s="3">
        <v>756.30799999999999</v>
      </c>
      <c r="M1185">
        <v>399.42899999999997</v>
      </c>
      <c r="N1185">
        <v>101.006</v>
      </c>
    </row>
    <row r="1186" spans="11:14" x14ac:dyDescent="0.25">
      <c r="K1186" s="3">
        <v>2674.94</v>
      </c>
      <c r="L1186" s="3">
        <v>757.04600000000005</v>
      </c>
      <c r="M1186">
        <v>401.23700000000002</v>
      </c>
      <c r="N1186">
        <v>101.122</v>
      </c>
    </row>
    <row r="1187" spans="11:14" x14ac:dyDescent="0.25">
      <c r="K1187" s="3">
        <v>2677.63</v>
      </c>
      <c r="L1187" s="3">
        <v>757.47400000000005</v>
      </c>
      <c r="M1187">
        <v>402.28500000000003</v>
      </c>
      <c r="N1187">
        <v>101.19</v>
      </c>
    </row>
    <row r="1188" spans="11:14" x14ac:dyDescent="0.25">
      <c r="K1188" s="3">
        <v>2681.09</v>
      </c>
      <c r="L1188" s="3">
        <v>758.02300000000002</v>
      </c>
      <c r="M1188">
        <v>403.62099999999998</v>
      </c>
      <c r="N1188">
        <v>101.277</v>
      </c>
    </row>
    <row r="1189" spans="11:14" x14ac:dyDescent="0.25">
      <c r="K1189" s="3">
        <v>2688</v>
      </c>
      <c r="L1189" s="3">
        <v>759.11400000000003</v>
      </c>
      <c r="M1189">
        <v>406.26499999999999</v>
      </c>
      <c r="N1189">
        <v>101.45399999999999</v>
      </c>
    </row>
    <row r="1190" spans="11:14" x14ac:dyDescent="0.25">
      <c r="K1190" s="3">
        <v>2695.78</v>
      </c>
      <c r="L1190" s="3">
        <v>760.33100000000002</v>
      </c>
      <c r="M1190">
        <v>409.20499999999998</v>
      </c>
      <c r="N1190">
        <v>101.654</v>
      </c>
    </row>
    <row r="1191" spans="11:14" x14ac:dyDescent="0.25">
      <c r="K1191" s="3">
        <v>2699.67</v>
      </c>
      <c r="L1191" s="3">
        <v>760.93600000000004</v>
      </c>
      <c r="M1191">
        <v>410.66699999999997</v>
      </c>
      <c r="N1191">
        <v>101.756</v>
      </c>
    </row>
    <row r="1192" spans="11:14" x14ac:dyDescent="0.25">
      <c r="K1192" s="3">
        <v>2703.56</v>
      </c>
      <c r="L1192" s="3">
        <v>761.54</v>
      </c>
      <c r="M1192">
        <v>412.125</v>
      </c>
      <c r="N1192">
        <v>101.857</v>
      </c>
    </row>
    <row r="1193" spans="11:14" x14ac:dyDescent="0.25">
      <c r="K1193" s="3">
        <v>2708.42</v>
      </c>
      <c r="L1193" s="3">
        <v>762.29300000000001</v>
      </c>
      <c r="M1193">
        <v>413.94400000000002</v>
      </c>
      <c r="N1193">
        <v>101.985</v>
      </c>
    </row>
    <row r="1194" spans="11:14" x14ac:dyDescent="0.25">
      <c r="K1194" s="3">
        <v>2712.79</v>
      </c>
      <c r="L1194" s="3">
        <v>762.96799999999996</v>
      </c>
      <c r="M1194">
        <v>415.58300000000003</v>
      </c>
      <c r="N1194">
        <v>102.102</v>
      </c>
    </row>
    <row r="1195" spans="11:14" x14ac:dyDescent="0.25">
      <c r="K1195" s="3">
        <v>2716.08</v>
      </c>
      <c r="L1195" s="3">
        <v>763.47400000000005</v>
      </c>
      <c r="M1195">
        <v>416.81299999999999</v>
      </c>
      <c r="N1195">
        <v>102.18899999999999</v>
      </c>
    </row>
    <row r="1196" spans="11:14" x14ac:dyDescent="0.25">
      <c r="K1196" s="3">
        <v>2721</v>
      </c>
      <c r="L1196" s="3">
        <v>764.23</v>
      </c>
      <c r="M1196">
        <v>418.66</v>
      </c>
      <c r="N1196">
        <v>102.321</v>
      </c>
    </row>
    <row r="1197" spans="11:14" x14ac:dyDescent="0.25">
      <c r="K1197" s="3">
        <v>2725.92</v>
      </c>
      <c r="L1197" s="3">
        <v>764.98400000000004</v>
      </c>
      <c r="M1197">
        <v>420.51</v>
      </c>
      <c r="N1197">
        <v>102.45399999999999</v>
      </c>
    </row>
    <row r="1198" spans="11:14" x14ac:dyDescent="0.25">
      <c r="K1198" s="3">
        <v>2730.84</v>
      </c>
      <c r="L1198" s="3">
        <v>765.73500000000001</v>
      </c>
      <c r="M1198">
        <v>422.363</v>
      </c>
      <c r="N1198">
        <v>102.58799999999999</v>
      </c>
    </row>
    <row r="1199" spans="11:14" x14ac:dyDescent="0.25">
      <c r="K1199" s="3">
        <v>2735.76</v>
      </c>
      <c r="L1199" s="3">
        <v>766.48500000000001</v>
      </c>
      <c r="M1199">
        <v>424.21800000000002</v>
      </c>
      <c r="N1199">
        <v>102.723</v>
      </c>
    </row>
    <row r="1200" spans="11:14" x14ac:dyDescent="0.25">
      <c r="K1200" s="3">
        <v>2740.07</v>
      </c>
      <c r="L1200" s="3">
        <v>767.13900000000001</v>
      </c>
      <c r="M1200">
        <v>425.84100000000001</v>
      </c>
      <c r="N1200">
        <v>102.842</v>
      </c>
    </row>
    <row r="1201" spans="11:14" x14ac:dyDescent="0.25">
      <c r="K1201" s="3">
        <v>2748.38</v>
      </c>
      <c r="L1201" s="3">
        <v>768.4</v>
      </c>
      <c r="M1201">
        <v>428.97199999999998</v>
      </c>
      <c r="N1201">
        <v>103.074</v>
      </c>
    </row>
    <row r="1202" spans="11:14" x14ac:dyDescent="0.25">
      <c r="K1202" s="3">
        <v>2756.68</v>
      </c>
      <c r="L1202" s="3">
        <v>769.66099999999994</v>
      </c>
      <c r="M1202">
        <v>432.09800000000001</v>
      </c>
      <c r="N1202">
        <v>103.31100000000001</v>
      </c>
    </row>
    <row r="1203" spans="11:14" x14ac:dyDescent="0.25">
      <c r="K1203" s="3">
        <v>2763.61</v>
      </c>
      <c r="L1203" s="3">
        <v>770.71100000000001</v>
      </c>
      <c r="M1203">
        <v>434.697</v>
      </c>
      <c r="N1203">
        <v>103.511</v>
      </c>
    </row>
    <row r="1204" spans="11:14" x14ac:dyDescent="0.25">
      <c r="K1204" s="3">
        <v>2769.83</v>
      </c>
      <c r="L1204" s="3">
        <v>771.65300000000002</v>
      </c>
      <c r="M1204">
        <v>437.03199999999998</v>
      </c>
      <c r="N1204">
        <v>103.693</v>
      </c>
    </row>
    <row r="1205" spans="11:14" x14ac:dyDescent="0.25">
      <c r="K1205" s="3">
        <v>2776.06</v>
      </c>
      <c r="L1205" s="3">
        <v>772.59400000000005</v>
      </c>
      <c r="M1205">
        <v>439.36099999999999</v>
      </c>
      <c r="N1205">
        <v>103.877</v>
      </c>
    </row>
    <row r="1206" spans="11:14" x14ac:dyDescent="0.25">
      <c r="K1206" s="3">
        <v>2782.29</v>
      </c>
      <c r="L1206" s="3">
        <v>773.53399999999999</v>
      </c>
      <c r="M1206">
        <v>441.678</v>
      </c>
      <c r="N1206">
        <v>104.063</v>
      </c>
    </row>
    <row r="1207" spans="11:14" x14ac:dyDescent="0.25">
      <c r="K1207" s="3">
        <v>2788</v>
      </c>
      <c r="L1207" s="3">
        <v>774.39300000000003</v>
      </c>
      <c r="M1207">
        <v>443.78699999999998</v>
      </c>
      <c r="N1207">
        <v>104.235</v>
      </c>
    </row>
    <row r="1208" spans="11:14" x14ac:dyDescent="0.25">
      <c r="K1208" s="3">
        <v>2792.68</v>
      </c>
      <c r="L1208" s="3">
        <v>775.09500000000003</v>
      </c>
      <c r="M1208">
        <v>445.50200000000001</v>
      </c>
      <c r="N1208">
        <v>104.377</v>
      </c>
    </row>
    <row r="1209" spans="11:14" x14ac:dyDescent="0.25">
      <c r="K1209" s="3">
        <v>2798.13</v>
      </c>
      <c r="L1209" s="3">
        <v>775.91099999999994</v>
      </c>
      <c r="M1209">
        <v>447.48899999999998</v>
      </c>
      <c r="N1209">
        <v>104.545</v>
      </c>
    </row>
    <row r="1210" spans="11:14" x14ac:dyDescent="0.25">
      <c r="K1210" s="3">
        <v>2805.14</v>
      </c>
      <c r="L1210" s="3">
        <v>776.95399999999995</v>
      </c>
      <c r="M1210">
        <v>450.02</v>
      </c>
      <c r="N1210">
        <v>104.762</v>
      </c>
    </row>
    <row r="1211" spans="11:14" x14ac:dyDescent="0.25">
      <c r="K1211" s="3">
        <v>2812.14</v>
      </c>
      <c r="L1211" s="3">
        <v>777.99</v>
      </c>
      <c r="M1211">
        <v>452.52499999999998</v>
      </c>
      <c r="N1211">
        <v>104.982</v>
      </c>
    </row>
    <row r="1212" spans="11:14" x14ac:dyDescent="0.25">
      <c r="K1212" s="3">
        <v>2819.15</v>
      </c>
      <c r="L1212" s="3">
        <v>779.01599999999996</v>
      </c>
      <c r="M1212">
        <v>455.005</v>
      </c>
      <c r="N1212">
        <v>105.205</v>
      </c>
    </row>
    <row r="1213" spans="11:14" x14ac:dyDescent="0.25">
      <c r="K1213" s="3">
        <v>2824.99</v>
      </c>
      <c r="L1213" s="3">
        <v>779.86500000000001</v>
      </c>
      <c r="M1213">
        <v>457.053</v>
      </c>
      <c r="N1213">
        <v>105.392</v>
      </c>
    </row>
    <row r="1214" spans="11:14" x14ac:dyDescent="0.25">
      <c r="K1214" s="3">
        <v>2828.5</v>
      </c>
      <c r="L1214" s="3">
        <v>780.37099999999998</v>
      </c>
      <c r="M1214">
        <v>458.27600000000001</v>
      </c>
      <c r="N1214">
        <v>105.505</v>
      </c>
    </row>
    <row r="1215" spans="11:14" x14ac:dyDescent="0.25">
      <c r="K1215" s="3">
        <v>2832</v>
      </c>
      <c r="L1215" s="3">
        <v>780.875</v>
      </c>
      <c r="M1215">
        <v>459.49400000000003</v>
      </c>
      <c r="N1215">
        <v>105.619</v>
      </c>
    </row>
    <row r="1216" spans="11:14" x14ac:dyDescent="0.25">
      <c r="K1216" s="3">
        <v>2836.67</v>
      </c>
      <c r="L1216" s="3">
        <v>781.54399999999998</v>
      </c>
      <c r="M1216">
        <v>461.11200000000002</v>
      </c>
      <c r="N1216">
        <v>105.773</v>
      </c>
    </row>
    <row r="1217" spans="11:14" x14ac:dyDescent="0.25">
      <c r="K1217" s="3">
        <v>2841.27</v>
      </c>
      <c r="L1217" s="3">
        <v>782.19799999999998</v>
      </c>
      <c r="M1217">
        <v>462.69799999999998</v>
      </c>
      <c r="N1217">
        <v>105.926</v>
      </c>
    </row>
    <row r="1218" spans="11:14" x14ac:dyDescent="0.25">
      <c r="K1218" s="3">
        <v>2849.77</v>
      </c>
      <c r="L1218" s="3">
        <v>783.39599999999996</v>
      </c>
      <c r="M1218">
        <v>465.62200000000001</v>
      </c>
      <c r="N1218">
        <v>106.214</v>
      </c>
    </row>
    <row r="1219" spans="11:14" x14ac:dyDescent="0.25">
      <c r="K1219" s="3">
        <v>2853.1</v>
      </c>
      <c r="L1219" s="3">
        <v>783.86199999999997</v>
      </c>
      <c r="M1219">
        <v>466.76600000000002</v>
      </c>
      <c r="N1219">
        <v>106.328</v>
      </c>
    </row>
    <row r="1220" spans="11:14" x14ac:dyDescent="0.25">
      <c r="K1220" s="3">
        <v>2856.42</v>
      </c>
      <c r="L1220" s="3">
        <v>784.32500000000005</v>
      </c>
      <c r="M1220">
        <v>467.911</v>
      </c>
      <c r="N1220">
        <v>106.443</v>
      </c>
    </row>
    <row r="1221" spans="11:14" x14ac:dyDescent="0.25">
      <c r="K1221" s="3">
        <v>2859.75</v>
      </c>
      <c r="L1221" s="3">
        <v>784.78700000000003</v>
      </c>
      <c r="M1221">
        <v>469.05700000000002</v>
      </c>
      <c r="N1221">
        <v>106.55800000000001</v>
      </c>
    </row>
    <row r="1222" spans="11:14" x14ac:dyDescent="0.25">
      <c r="K1222" s="3">
        <v>2863.63</v>
      </c>
      <c r="L1222" s="3">
        <v>785.322</v>
      </c>
      <c r="M1222">
        <v>470.39699999999999</v>
      </c>
      <c r="N1222">
        <v>106.693</v>
      </c>
    </row>
    <row r="1223" spans="11:14" x14ac:dyDescent="0.25">
      <c r="K1223" s="3">
        <v>2868.62</v>
      </c>
      <c r="L1223" s="3">
        <v>786.00599999999997</v>
      </c>
      <c r="M1223">
        <v>472.13099999999997</v>
      </c>
      <c r="N1223">
        <v>106.869</v>
      </c>
    </row>
    <row r="1224" spans="11:14" x14ac:dyDescent="0.25">
      <c r="K1224" s="3">
        <v>2874.03</v>
      </c>
      <c r="L1224" s="3">
        <v>786.74099999999999</v>
      </c>
      <c r="M1224">
        <v>474.03399999999999</v>
      </c>
      <c r="N1224">
        <v>107.062</v>
      </c>
    </row>
    <row r="1225" spans="11:14" x14ac:dyDescent="0.25">
      <c r="K1225" s="3">
        <v>2877.77</v>
      </c>
      <c r="L1225" s="3">
        <v>787.24699999999996</v>
      </c>
      <c r="M1225">
        <v>475.36700000000002</v>
      </c>
      <c r="N1225">
        <v>107.196</v>
      </c>
    </row>
    <row r="1226" spans="11:14" x14ac:dyDescent="0.25">
      <c r="K1226" s="3">
        <v>2885.25</v>
      </c>
      <c r="L1226" s="3">
        <v>788.24900000000002</v>
      </c>
      <c r="M1226">
        <v>478.089</v>
      </c>
      <c r="N1226">
        <v>107.468</v>
      </c>
    </row>
    <row r="1227" spans="11:14" x14ac:dyDescent="0.25">
      <c r="K1227" s="3">
        <v>2893.67</v>
      </c>
      <c r="L1227" s="3">
        <v>789.36099999999999</v>
      </c>
      <c r="M1227">
        <v>481.22899999999998</v>
      </c>
      <c r="N1227">
        <v>107.779</v>
      </c>
    </row>
    <row r="1228" spans="11:14" x14ac:dyDescent="0.25">
      <c r="K1228" s="3">
        <v>2902.09</v>
      </c>
      <c r="L1228" s="3">
        <v>790.45100000000002</v>
      </c>
      <c r="M1228">
        <v>484.435</v>
      </c>
      <c r="N1228">
        <v>108.096</v>
      </c>
    </row>
    <row r="1229" spans="11:14" x14ac:dyDescent="0.25">
      <c r="K1229" s="3">
        <v>2910.51</v>
      </c>
      <c r="L1229" s="3">
        <v>791.51900000000001</v>
      </c>
      <c r="M1229">
        <v>487.69200000000001</v>
      </c>
      <c r="N1229">
        <v>108.41800000000001</v>
      </c>
    </row>
    <row r="1230" spans="11:14" x14ac:dyDescent="0.25">
      <c r="K1230" s="3">
        <v>2918.93</v>
      </c>
      <c r="L1230" s="3">
        <v>792.56399999999996</v>
      </c>
      <c r="M1230">
        <v>490.98700000000002</v>
      </c>
      <c r="N1230">
        <v>108.745</v>
      </c>
    </row>
    <row r="1231" spans="11:14" x14ac:dyDescent="0.25">
      <c r="K1231" s="3">
        <v>2921.03</v>
      </c>
      <c r="L1231" s="3">
        <v>792.82299999999998</v>
      </c>
      <c r="M1231">
        <v>491.815</v>
      </c>
      <c r="N1231">
        <v>108.827</v>
      </c>
    </row>
    <row r="1232" spans="11:14" x14ac:dyDescent="0.25">
      <c r="K1232" s="3">
        <v>2924.37</v>
      </c>
      <c r="L1232" s="3">
        <v>793.22900000000004</v>
      </c>
      <c r="M1232">
        <v>493.13</v>
      </c>
      <c r="N1232">
        <v>108.958</v>
      </c>
    </row>
    <row r="1233" spans="11:14" x14ac:dyDescent="0.25">
      <c r="K1233" s="3">
        <v>2933.84</v>
      </c>
      <c r="L1233" s="3">
        <v>794.36400000000003</v>
      </c>
      <c r="M1233">
        <v>496.87</v>
      </c>
      <c r="N1233">
        <v>109.336</v>
      </c>
    </row>
    <row r="1234" spans="11:14" x14ac:dyDescent="0.25">
      <c r="K1234" s="3">
        <v>2944.49</v>
      </c>
      <c r="L1234" s="3">
        <v>795.61199999999997</v>
      </c>
      <c r="M1234">
        <v>501.048</v>
      </c>
      <c r="N1234">
        <v>109.768</v>
      </c>
    </row>
    <row r="1235" spans="11:14" x14ac:dyDescent="0.25">
      <c r="K1235" s="3">
        <v>2954.26</v>
      </c>
      <c r="L1235" s="3">
        <v>796.73599999999999</v>
      </c>
      <c r="M1235">
        <v>504.82499999999999</v>
      </c>
      <c r="N1235">
        <v>110.17100000000001</v>
      </c>
    </row>
    <row r="1236" spans="11:14" x14ac:dyDescent="0.25">
      <c r="K1236" s="3">
        <v>2962.25</v>
      </c>
      <c r="L1236" s="3">
        <v>797.64300000000003</v>
      </c>
      <c r="M1236">
        <v>507.86900000000003</v>
      </c>
      <c r="N1236">
        <v>110.504</v>
      </c>
    </row>
    <row r="1237" spans="11:14" x14ac:dyDescent="0.25">
      <c r="K1237" s="3">
        <v>2968.91</v>
      </c>
      <c r="L1237" s="3">
        <v>798.39300000000003</v>
      </c>
      <c r="M1237">
        <v>510.37099999999998</v>
      </c>
      <c r="N1237">
        <v>110.785</v>
      </c>
    </row>
    <row r="1238" spans="11:14" x14ac:dyDescent="0.25">
      <c r="K1238" s="3">
        <v>2972.91</v>
      </c>
      <c r="L1238" s="3">
        <v>798.84</v>
      </c>
      <c r="M1238">
        <v>511.858</v>
      </c>
      <c r="N1238">
        <v>110.95399999999999</v>
      </c>
    </row>
    <row r="1239" spans="11:14" x14ac:dyDescent="0.25">
      <c r="K1239" s="3">
        <v>2977.57</v>
      </c>
      <c r="L1239" s="3">
        <v>799.36</v>
      </c>
      <c r="M1239">
        <v>513.57500000000005</v>
      </c>
      <c r="N1239">
        <v>111.154</v>
      </c>
    </row>
    <row r="1240" spans="11:14" x14ac:dyDescent="0.25">
      <c r="K1240" s="3">
        <v>2983.56</v>
      </c>
      <c r="L1240" s="3">
        <v>800.024</v>
      </c>
      <c r="M1240">
        <v>515.755</v>
      </c>
      <c r="N1240">
        <v>111.413</v>
      </c>
    </row>
    <row r="1241" spans="11:14" x14ac:dyDescent="0.25">
      <c r="K1241" s="3">
        <v>2989.56</v>
      </c>
      <c r="L1241" s="3">
        <v>800.68200000000002</v>
      </c>
      <c r="M1241">
        <v>517.904</v>
      </c>
      <c r="N1241">
        <v>111.675</v>
      </c>
    </row>
    <row r="1242" spans="11:14" x14ac:dyDescent="0.25">
      <c r="K1242" s="3">
        <v>2995.55</v>
      </c>
      <c r="L1242" s="3">
        <v>801.33500000000004</v>
      </c>
      <c r="M1242">
        <v>520.02099999999996</v>
      </c>
      <c r="N1242">
        <v>111.941</v>
      </c>
    </row>
    <row r="1243" spans="11:14" x14ac:dyDescent="0.25">
      <c r="K1243" s="3">
        <v>3003.54</v>
      </c>
      <c r="L1243" s="3">
        <v>802.19899999999996</v>
      </c>
      <c r="M1243">
        <v>522.79</v>
      </c>
      <c r="N1243">
        <v>112.3</v>
      </c>
    </row>
    <row r="1244" spans="11:14" x14ac:dyDescent="0.25">
      <c r="K1244" s="3">
        <v>3012.54</v>
      </c>
      <c r="L1244" s="3">
        <v>803.16499999999996</v>
      </c>
      <c r="M1244">
        <v>525.83199999999999</v>
      </c>
      <c r="N1244">
        <v>112.71</v>
      </c>
    </row>
    <row r="1245" spans="11:14" x14ac:dyDescent="0.25">
      <c r="K1245" s="3">
        <v>3021.53</v>
      </c>
      <c r="L1245" s="3">
        <v>804.12400000000002</v>
      </c>
      <c r="M1245">
        <v>528.79899999999998</v>
      </c>
      <c r="N1245">
        <v>113.127</v>
      </c>
    </row>
    <row r="1246" spans="11:14" x14ac:dyDescent="0.25">
      <c r="K1246" s="3">
        <v>3030.52</v>
      </c>
      <c r="L1246" s="3">
        <v>805.07600000000002</v>
      </c>
      <c r="M1246">
        <v>531.68899999999996</v>
      </c>
      <c r="N1246">
        <v>113.551</v>
      </c>
    </row>
    <row r="1247" spans="11:14" x14ac:dyDescent="0.25">
      <c r="K1247" s="3">
        <v>3037.26</v>
      </c>
      <c r="L1247" s="3">
        <v>805.78599999999994</v>
      </c>
      <c r="M1247">
        <v>533.80999999999995</v>
      </c>
      <c r="N1247">
        <v>113.872</v>
      </c>
    </row>
    <row r="1248" spans="11:14" x14ac:dyDescent="0.25">
      <c r="K1248" s="3">
        <v>3044</v>
      </c>
      <c r="L1248" s="3">
        <v>806.49099999999999</v>
      </c>
      <c r="M1248">
        <v>535.88900000000001</v>
      </c>
      <c r="N1248">
        <v>114.197</v>
      </c>
    </row>
    <row r="1249" spans="11:14" x14ac:dyDescent="0.25">
      <c r="K1249" s="3">
        <v>3050.75</v>
      </c>
      <c r="L1249" s="3">
        <v>807.19100000000003</v>
      </c>
      <c r="M1249">
        <v>537.93499999999995</v>
      </c>
      <c r="N1249">
        <v>114.52500000000001</v>
      </c>
    </row>
    <row r="1250" spans="11:14" x14ac:dyDescent="0.25">
      <c r="K1250" s="3">
        <v>3057.49</v>
      </c>
      <c r="L1250" s="3">
        <v>807.88599999999997</v>
      </c>
      <c r="M1250">
        <v>539.96</v>
      </c>
      <c r="N1250">
        <v>114.857</v>
      </c>
    </row>
    <row r="1251" spans="11:14" x14ac:dyDescent="0.25">
      <c r="K1251" s="3">
        <v>3064.23</v>
      </c>
      <c r="L1251" s="3">
        <v>808.57500000000005</v>
      </c>
      <c r="M1251">
        <v>541.96299999999997</v>
      </c>
      <c r="N1251">
        <v>115.19199999999999</v>
      </c>
    </row>
    <row r="1252" spans="11:14" x14ac:dyDescent="0.25">
      <c r="K1252" s="3">
        <v>3070.98</v>
      </c>
      <c r="L1252" s="3">
        <v>809.255</v>
      </c>
      <c r="M1252">
        <v>543.94399999999996</v>
      </c>
      <c r="N1252">
        <v>115.53100000000001</v>
      </c>
    </row>
    <row r="1253" spans="11:14" x14ac:dyDescent="0.25">
      <c r="K1253" s="3">
        <v>3077.72</v>
      </c>
      <c r="L1253" s="3">
        <v>809.92499999999995</v>
      </c>
      <c r="M1253">
        <v>545.904</v>
      </c>
      <c r="N1253">
        <v>115.872</v>
      </c>
    </row>
    <row r="1254" spans="11:14" x14ac:dyDescent="0.25">
      <c r="K1254" s="3">
        <v>3084.46</v>
      </c>
      <c r="L1254" s="3">
        <v>810.58900000000006</v>
      </c>
      <c r="M1254">
        <v>547.84199999999998</v>
      </c>
      <c r="N1254">
        <v>116.217</v>
      </c>
    </row>
    <row r="1255" spans="11:14" x14ac:dyDescent="0.25">
      <c r="K1255" s="3">
        <v>3091.2</v>
      </c>
      <c r="L1255" s="3">
        <v>811.245</v>
      </c>
      <c r="M1255">
        <v>549.76</v>
      </c>
      <c r="N1255">
        <v>116.566</v>
      </c>
    </row>
    <row r="1256" spans="11:14" x14ac:dyDescent="0.25">
      <c r="K1256" s="3">
        <v>3101.32</v>
      </c>
      <c r="L1256" s="3">
        <v>812.21799999999996</v>
      </c>
      <c r="M1256">
        <v>552.59699999999998</v>
      </c>
      <c r="N1256">
        <v>117.095</v>
      </c>
    </row>
    <row r="1257" spans="11:14" x14ac:dyDescent="0.25">
      <c r="K1257" s="3">
        <v>3108.91</v>
      </c>
      <c r="L1257" s="3">
        <v>812.93799999999999</v>
      </c>
      <c r="M1257">
        <v>554.69799999999998</v>
      </c>
      <c r="N1257">
        <v>117.498</v>
      </c>
    </row>
    <row r="1258" spans="11:14" x14ac:dyDescent="0.25">
      <c r="K1258" s="3">
        <v>3115.86</v>
      </c>
      <c r="L1258" s="3">
        <v>813.59100000000001</v>
      </c>
      <c r="M1258">
        <v>556.60400000000004</v>
      </c>
      <c r="N1258">
        <v>117.872</v>
      </c>
    </row>
    <row r="1259" spans="11:14" x14ac:dyDescent="0.25">
      <c r="K1259" s="3">
        <v>3123.45</v>
      </c>
      <c r="L1259" s="3">
        <v>814.29600000000005</v>
      </c>
      <c r="M1259">
        <v>558.66099999999994</v>
      </c>
      <c r="N1259">
        <v>118.28700000000001</v>
      </c>
    </row>
    <row r="1260" spans="11:14" x14ac:dyDescent="0.25">
      <c r="K1260" s="3">
        <v>3131.98</v>
      </c>
      <c r="L1260" s="3">
        <v>815.08</v>
      </c>
      <c r="M1260">
        <v>560.952</v>
      </c>
      <c r="N1260">
        <v>118.76300000000001</v>
      </c>
    </row>
    <row r="1261" spans="11:14" x14ac:dyDescent="0.25">
      <c r="K1261" s="3">
        <v>3140.51</v>
      </c>
      <c r="L1261" s="3">
        <v>815.85500000000002</v>
      </c>
      <c r="M1261">
        <v>563.21799999999996</v>
      </c>
      <c r="N1261">
        <v>119.247</v>
      </c>
    </row>
    <row r="1262" spans="11:14" x14ac:dyDescent="0.25">
      <c r="K1262" s="3">
        <v>3144.78</v>
      </c>
      <c r="L1262" s="3">
        <v>816.24</v>
      </c>
      <c r="M1262">
        <v>564.34199999999998</v>
      </c>
      <c r="N1262">
        <v>119.49299999999999</v>
      </c>
    </row>
    <row r="1263" spans="11:14" x14ac:dyDescent="0.25">
      <c r="K1263" s="3">
        <v>3149.85</v>
      </c>
      <c r="L1263" s="3">
        <v>816.69299999999998</v>
      </c>
      <c r="M1263">
        <v>565.67100000000005</v>
      </c>
      <c r="N1263">
        <v>119.78700000000001</v>
      </c>
    </row>
    <row r="1264" spans="11:14" x14ac:dyDescent="0.25">
      <c r="K1264" s="3">
        <v>3154.65</v>
      </c>
      <c r="L1264" s="3">
        <v>817.12</v>
      </c>
      <c r="M1264">
        <v>566.923</v>
      </c>
      <c r="N1264">
        <v>120.07</v>
      </c>
    </row>
    <row r="1265" spans="11:14" x14ac:dyDescent="0.25">
      <c r="K1265" s="3">
        <v>3158.25</v>
      </c>
      <c r="L1265" s="3">
        <v>817.43799999999999</v>
      </c>
      <c r="M1265">
        <v>567.85900000000004</v>
      </c>
      <c r="N1265">
        <v>120.291</v>
      </c>
    </row>
    <row r="1266" spans="11:14" x14ac:dyDescent="0.25">
      <c r="K1266" s="3">
        <v>3163.05</v>
      </c>
      <c r="L1266" s="3">
        <v>817.85900000000004</v>
      </c>
      <c r="M1266">
        <v>569.10199999999998</v>
      </c>
      <c r="N1266">
        <v>120.604</v>
      </c>
    </row>
    <row r="1267" spans="11:14" x14ac:dyDescent="0.25">
      <c r="K1267" s="3">
        <v>3168.45</v>
      </c>
      <c r="L1267" s="3">
        <v>818.33100000000002</v>
      </c>
      <c r="M1267">
        <v>570.495</v>
      </c>
      <c r="N1267">
        <v>120.98399999999999</v>
      </c>
    </row>
    <row r="1268" spans="11:14" x14ac:dyDescent="0.25">
      <c r="K1268" s="3">
        <v>3173.4</v>
      </c>
      <c r="L1268" s="3">
        <v>818.76</v>
      </c>
      <c r="M1268">
        <v>571.76900000000001</v>
      </c>
      <c r="N1268">
        <v>121.36499999999999</v>
      </c>
    </row>
    <row r="1269" spans="11:14" x14ac:dyDescent="0.25">
      <c r="K1269" s="3">
        <v>3177.45</v>
      </c>
      <c r="L1269" s="3">
        <v>819.10900000000004</v>
      </c>
      <c r="M1269">
        <v>572.80999999999995</v>
      </c>
      <c r="N1269">
        <v>121.70399999999999</v>
      </c>
    </row>
    <row r="1270" spans="11:14" x14ac:dyDescent="0.25">
      <c r="K1270" s="3">
        <v>3183.02</v>
      </c>
      <c r="L1270" s="3">
        <v>819.58600000000001</v>
      </c>
      <c r="M1270">
        <v>574.24199999999996</v>
      </c>
      <c r="N1270">
        <v>122.232</v>
      </c>
    </row>
    <row r="1271" spans="11:14" x14ac:dyDescent="0.25">
      <c r="K1271" s="3">
        <v>3187.58</v>
      </c>
      <c r="L1271" s="3">
        <v>819.97400000000005</v>
      </c>
      <c r="M1271">
        <v>575.41200000000003</v>
      </c>
      <c r="N1271">
        <v>122.732</v>
      </c>
    </row>
    <row r="1272" spans="11:14" x14ac:dyDescent="0.25">
      <c r="K1272" s="3">
        <v>3192.13</v>
      </c>
      <c r="L1272" s="3">
        <v>820.36</v>
      </c>
      <c r="M1272">
        <v>576.58399999999995</v>
      </c>
      <c r="N1272">
        <v>123.34</v>
      </c>
    </row>
    <row r="1273" spans="11:14" x14ac:dyDescent="0.25">
      <c r="K1273" s="3">
        <v>3198.97</v>
      </c>
      <c r="L1273" s="3">
        <v>820.93499999999995</v>
      </c>
      <c r="M1273">
        <v>578.34699999999998</v>
      </c>
      <c r="N1273">
        <v>125.15600000000001</v>
      </c>
    </row>
    <row r="1274" spans="11:14" x14ac:dyDescent="0.25">
      <c r="K1274" s="3">
        <v>3203.24</v>
      </c>
      <c r="L1274" s="3">
        <v>821.29200000000003</v>
      </c>
      <c r="M1274">
        <v>579.45299999999997</v>
      </c>
      <c r="N1274">
        <v>126.887</v>
      </c>
    </row>
    <row r="1275" spans="11:14" x14ac:dyDescent="0.25">
      <c r="K1275" s="3">
        <v>3207.09</v>
      </c>
      <c r="L1275" s="3">
        <v>821.61199999999997</v>
      </c>
      <c r="M1275">
        <v>580.45399999999995</v>
      </c>
      <c r="N1275">
        <v>128.441</v>
      </c>
    </row>
    <row r="1276" spans="11:14" x14ac:dyDescent="0.25">
      <c r="K1276" s="3">
        <v>3210.93</v>
      </c>
      <c r="L1276" s="3">
        <v>821.93100000000004</v>
      </c>
      <c r="M1276">
        <v>581.46100000000001</v>
      </c>
      <c r="N1276">
        <v>129.989</v>
      </c>
    </row>
    <row r="1277" spans="11:14" x14ac:dyDescent="0.25">
      <c r="K1277" s="3">
        <v>3214.78</v>
      </c>
      <c r="L1277" s="3">
        <v>822.24800000000005</v>
      </c>
      <c r="M1277">
        <v>582.476</v>
      </c>
      <c r="N1277">
        <v>131.53299999999999</v>
      </c>
    </row>
    <row r="1278" spans="11:14" x14ac:dyDescent="0.25">
      <c r="K1278" s="3">
        <v>3218.62</v>
      </c>
      <c r="L1278" s="3">
        <v>822.56399999999996</v>
      </c>
      <c r="M1278">
        <v>583.50099999999998</v>
      </c>
      <c r="N1278">
        <v>133.07300000000001</v>
      </c>
    </row>
    <row r="1279" spans="11:14" x14ac:dyDescent="0.25">
      <c r="K1279" s="3">
        <v>3223.11</v>
      </c>
      <c r="L1279" s="3">
        <v>822.93</v>
      </c>
      <c r="M1279">
        <v>584.71400000000006</v>
      </c>
      <c r="N1279">
        <v>134.864</v>
      </c>
    </row>
    <row r="1280" spans="11:14" x14ac:dyDescent="0.25">
      <c r="K1280" s="3">
        <v>3227.91</v>
      </c>
      <c r="L1280" s="3">
        <v>823.32100000000003</v>
      </c>
      <c r="M1280">
        <v>586.03800000000001</v>
      </c>
      <c r="N1280">
        <v>136.78</v>
      </c>
    </row>
    <row r="1281" spans="11:14" x14ac:dyDescent="0.25">
      <c r="K1281" s="3">
        <v>3232.96</v>
      </c>
      <c r="L1281" s="3">
        <v>823.72900000000004</v>
      </c>
      <c r="M1281">
        <v>587.45399999999995</v>
      </c>
      <c r="N1281">
        <v>138.78800000000001</v>
      </c>
    </row>
    <row r="1282" spans="11:14" x14ac:dyDescent="0.25">
      <c r="K1282" s="3">
        <v>3242.28</v>
      </c>
      <c r="L1282" s="3">
        <v>824.47699999999998</v>
      </c>
      <c r="M1282">
        <v>590.13699999999994</v>
      </c>
      <c r="N1282">
        <v>142.49299999999999</v>
      </c>
    </row>
    <row r="1283" spans="11:14" x14ac:dyDescent="0.25">
      <c r="K1283" s="3">
        <v>3245.93</v>
      </c>
      <c r="L1283" s="3">
        <v>824.76800000000003</v>
      </c>
      <c r="M1283">
        <v>591.202</v>
      </c>
      <c r="N1283">
        <v>143.941</v>
      </c>
    </row>
    <row r="1284" spans="11:14" x14ac:dyDescent="0.25">
      <c r="K1284" s="3">
        <v>3251.41</v>
      </c>
      <c r="L1284" s="3">
        <v>825.202</v>
      </c>
      <c r="M1284">
        <v>592.82000000000005</v>
      </c>
      <c r="N1284">
        <v>146.11099999999999</v>
      </c>
    </row>
    <row r="1285" spans="11:14" x14ac:dyDescent="0.25">
      <c r="K1285" s="3">
        <v>3256.88</v>
      </c>
      <c r="L1285" s="3">
        <v>825.63300000000004</v>
      </c>
      <c r="M1285">
        <v>594.46199999999999</v>
      </c>
      <c r="N1285">
        <v>148.27699999999999</v>
      </c>
    </row>
    <row r="1286" spans="11:14" x14ac:dyDescent="0.25">
      <c r="K1286" s="3">
        <v>3265.09</v>
      </c>
      <c r="L1286" s="3">
        <v>826.27499999999998</v>
      </c>
      <c r="M1286">
        <v>596.97199999999998</v>
      </c>
      <c r="N1286">
        <v>151.52099999999999</v>
      </c>
    </row>
    <row r="1287" spans="11:14" x14ac:dyDescent="0.25">
      <c r="K1287" s="3">
        <v>3269.2</v>
      </c>
      <c r="L1287" s="3">
        <v>826.59400000000005</v>
      </c>
      <c r="M1287">
        <v>598.24300000000005</v>
      </c>
      <c r="N1287">
        <v>153.14099999999999</v>
      </c>
    </row>
    <row r="1288" spans="11:14" x14ac:dyDescent="0.25">
      <c r="K1288" s="3">
        <v>3273.3</v>
      </c>
      <c r="L1288" s="3">
        <v>826.91200000000003</v>
      </c>
      <c r="M1288">
        <v>599.51400000000001</v>
      </c>
      <c r="N1288">
        <v>154.75899999999999</v>
      </c>
    </row>
    <row r="1289" spans="11:14" x14ac:dyDescent="0.25">
      <c r="K1289" s="3">
        <v>3279.81</v>
      </c>
      <c r="L1289" s="3">
        <v>827.41399999999999</v>
      </c>
      <c r="M1289">
        <v>601.51900000000001</v>
      </c>
      <c r="N1289">
        <v>157.31700000000001</v>
      </c>
    </row>
    <row r="1290" spans="11:14" x14ac:dyDescent="0.25">
      <c r="K1290" s="3">
        <v>3289.04</v>
      </c>
      <c r="L1290" s="3">
        <v>828.12099999999998</v>
      </c>
      <c r="M1290">
        <v>604.35</v>
      </c>
      <c r="N1290">
        <v>160.94399999999999</v>
      </c>
    </row>
    <row r="1291" spans="11:14" x14ac:dyDescent="0.25">
      <c r="K1291" s="3">
        <v>3291.74</v>
      </c>
      <c r="L1291" s="3">
        <v>828.32600000000002</v>
      </c>
      <c r="M1291">
        <v>605.17200000000003</v>
      </c>
      <c r="N1291">
        <v>162.001</v>
      </c>
    </row>
    <row r="1292" spans="11:14" x14ac:dyDescent="0.25">
      <c r="K1292" s="3">
        <v>3296.93</v>
      </c>
      <c r="L1292" s="3">
        <v>828.72</v>
      </c>
      <c r="M1292">
        <v>606.75</v>
      </c>
      <c r="N1292">
        <v>164.041</v>
      </c>
    </row>
    <row r="1293" spans="11:14" x14ac:dyDescent="0.25">
      <c r="K1293" s="3">
        <v>3302.13</v>
      </c>
      <c r="L1293" s="3">
        <v>829.11199999999997</v>
      </c>
      <c r="M1293">
        <v>608.31799999999998</v>
      </c>
      <c r="N1293">
        <v>166.08099999999999</v>
      </c>
    </row>
    <row r="1294" spans="11:14" x14ac:dyDescent="0.25">
      <c r="K1294" s="3">
        <v>3306.03</v>
      </c>
      <c r="L1294" s="3">
        <v>829.40499999999997</v>
      </c>
      <c r="M1294">
        <v>609.48900000000003</v>
      </c>
      <c r="N1294">
        <v>167.61199999999999</v>
      </c>
    </row>
    <row r="1295" spans="11:14" x14ac:dyDescent="0.25">
      <c r="K1295" s="3">
        <v>3309.92</v>
      </c>
      <c r="L1295" s="3">
        <v>829.697</v>
      </c>
      <c r="M1295">
        <v>610.654</v>
      </c>
      <c r="N1295">
        <v>169.14400000000001</v>
      </c>
    </row>
    <row r="1296" spans="11:14" x14ac:dyDescent="0.25">
      <c r="K1296" s="3">
        <v>3315.77</v>
      </c>
      <c r="L1296" s="3">
        <v>830.13300000000004</v>
      </c>
      <c r="M1296">
        <v>612.38900000000001</v>
      </c>
      <c r="N1296">
        <v>171.44399999999999</v>
      </c>
    </row>
    <row r="1297" spans="11:14" x14ac:dyDescent="0.25">
      <c r="K1297" s="3">
        <v>3320.64</v>
      </c>
      <c r="L1297" s="3">
        <v>830.495</v>
      </c>
      <c r="M1297">
        <v>613.82500000000005</v>
      </c>
      <c r="N1297">
        <v>173.36099999999999</v>
      </c>
    </row>
    <row r="1298" spans="11:14" x14ac:dyDescent="0.25">
      <c r="K1298" s="3">
        <v>3325.03</v>
      </c>
      <c r="L1298" s="3">
        <v>830.82</v>
      </c>
      <c r="M1298">
        <v>615.10900000000004</v>
      </c>
      <c r="N1298">
        <v>175.089</v>
      </c>
    </row>
    <row r="1299" spans="11:14" x14ac:dyDescent="0.25">
      <c r="K1299" s="3">
        <v>3329.41</v>
      </c>
      <c r="L1299" s="3">
        <v>831.14400000000001</v>
      </c>
      <c r="M1299">
        <v>616.38400000000001</v>
      </c>
      <c r="N1299">
        <v>176.81800000000001</v>
      </c>
    </row>
    <row r="1300" spans="11:14" x14ac:dyDescent="0.25">
      <c r="K1300" s="3">
        <v>3333.79</v>
      </c>
      <c r="L1300" s="3">
        <v>831.46799999999996</v>
      </c>
      <c r="M1300">
        <v>617.65099999999995</v>
      </c>
      <c r="N1300">
        <v>178.548</v>
      </c>
    </row>
    <row r="1301" spans="11:14" x14ac:dyDescent="0.25">
      <c r="K1301" s="3">
        <v>3339.09</v>
      </c>
      <c r="L1301" s="3">
        <v>831.85799999999995</v>
      </c>
      <c r="M1301">
        <v>619.16700000000003</v>
      </c>
      <c r="N1301">
        <v>180.64099999999999</v>
      </c>
    </row>
    <row r="1302" spans="11:14" x14ac:dyDescent="0.25">
      <c r="K1302" s="3">
        <v>3344.03</v>
      </c>
      <c r="L1302" s="3">
        <v>832.22199999999998</v>
      </c>
      <c r="M1302">
        <v>620.56700000000001</v>
      </c>
      <c r="N1302">
        <v>182.59100000000001</v>
      </c>
    </row>
    <row r="1303" spans="11:14" x14ac:dyDescent="0.25">
      <c r="K1303" s="3">
        <v>3348.96</v>
      </c>
      <c r="L1303" s="3">
        <v>832.58500000000004</v>
      </c>
      <c r="M1303">
        <v>621.95399999999995</v>
      </c>
      <c r="N1303">
        <v>184.54400000000001</v>
      </c>
    </row>
    <row r="1304" spans="11:14" x14ac:dyDescent="0.25">
      <c r="K1304" s="3">
        <v>3354.71</v>
      </c>
      <c r="L1304" s="3">
        <v>833.00800000000004</v>
      </c>
      <c r="M1304">
        <v>623.55399999999997</v>
      </c>
      <c r="N1304">
        <v>186.82499999999999</v>
      </c>
    </row>
    <row r="1305" spans="11:14" x14ac:dyDescent="0.25">
      <c r="K1305" s="3">
        <v>3362.11</v>
      </c>
      <c r="L1305" s="3">
        <v>833.55100000000004</v>
      </c>
      <c r="M1305">
        <v>625.58399999999995</v>
      </c>
      <c r="N1305">
        <v>189.76400000000001</v>
      </c>
    </row>
    <row r="1306" spans="11:14" x14ac:dyDescent="0.25">
      <c r="K1306" s="3">
        <v>3371.98</v>
      </c>
      <c r="L1306" s="3">
        <v>834.27599999999995</v>
      </c>
      <c r="M1306">
        <v>628.24</v>
      </c>
      <c r="N1306">
        <v>193.691</v>
      </c>
    </row>
    <row r="1307" spans="11:14" x14ac:dyDescent="0.25">
      <c r="K1307" s="3">
        <v>3381.69</v>
      </c>
      <c r="L1307" s="3">
        <v>834.99</v>
      </c>
      <c r="M1307">
        <v>630.80100000000004</v>
      </c>
      <c r="N1307">
        <v>197.57</v>
      </c>
    </row>
    <row r="1308" spans="11:14" x14ac:dyDescent="0.25">
      <c r="K1308" s="3">
        <v>3389.75</v>
      </c>
      <c r="L1308" s="3">
        <v>835.58399999999995</v>
      </c>
      <c r="M1308">
        <v>632.88699999999994</v>
      </c>
      <c r="N1308">
        <v>200.809</v>
      </c>
    </row>
    <row r="1309" spans="11:14" x14ac:dyDescent="0.25">
      <c r="K1309" s="3">
        <v>3392.87</v>
      </c>
      <c r="L1309" s="3">
        <v>835.81399999999996</v>
      </c>
      <c r="M1309">
        <v>633.68799999999999</v>
      </c>
      <c r="N1309">
        <v>202.072</v>
      </c>
    </row>
    <row r="1310" spans="11:14" x14ac:dyDescent="0.25">
      <c r="K1310" s="3">
        <v>3396.97</v>
      </c>
      <c r="L1310" s="3">
        <v>836.11699999999996</v>
      </c>
      <c r="M1310">
        <v>634.72900000000004</v>
      </c>
      <c r="N1310">
        <v>203.74199999999999</v>
      </c>
    </row>
    <row r="1311" spans="11:14" x14ac:dyDescent="0.25">
      <c r="K1311" s="3">
        <v>3403.55</v>
      </c>
      <c r="L1311" s="3">
        <v>836.60400000000004</v>
      </c>
      <c r="M1311">
        <v>636.38199999999995</v>
      </c>
      <c r="N1311">
        <v>206.45699999999999</v>
      </c>
    </row>
    <row r="1312" spans="11:14" x14ac:dyDescent="0.25">
      <c r="K1312" s="3">
        <v>3409.48</v>
      </c>
      <c r="L1312" s="3">
        <v>837.04399999999998</v>
      </c>
      <c r="M1312">
        <v>637.851</v>
      </c>
      <c r="N1312">
        <v>208.93199999999999</v>
      </c>
    </row>
    <row r="1313" spans="11:14" x14ac:dyDescent="0.25">
      <c r="K1313" s="3">
        <v>3417.38</v>
      </c>
      <c r="L1313" s="3">
        <v>837.63199999999995</v>
      </c>
      <c r="M1313">
        <v>639.779</v>
      </c>
      <c r="N1313">
        <v>212.286</v>
      </c>
    </row>
    <row r="1314" spans="11:14" x14ac:dyDescent="0.25">
      <c r="K1314" s="3">
        <v>3424.78</v>
      </c>
      <c r="L1314" s="3">
        <v>838.18700000000001</v>
      </c>
      <c r="M1314">
        <v>641.55700000000002</v>
      </c>
      <c r="N1314">
        <v>215.489</v>
      </c>
    </row>
    <row r="1315" spans="11:14" x14ac:dyDescent="0.25">
      <c r="K1315" s="3">
        <v>3431.45</v>
      </c>
      <c r="L1315" s="3">
        <v>838.68799999999999</v>
      </c>
      <c r="M1315">
        <v>643.13300000000004</v>
      </c>
      <c r="N1315">
        <v>218.422</v>
      </c>
    </row>
    <row r="1316" spans="11:14" x14ac:dyDescent="0.25">
      <c r="K1316" s="3">
        <v>3436.73</v>
      </c>
      <c r="L1316" s="3">
        <v>839.08799999999997</v>
      </c>
      <c r="M1316">
        <v>644.36599999999999</v>
      </c>
      <c r="N1316">
        <v>220.78100000000001</v>
      </c>
    </row>
    <row r="1317" spans="11:14" x14ac:dyDescent="0.25">
      <c r="K1317" s="3">
        <v>3441.73</v>
      </c>
      <c r="L1317" s="3">
        <v>839.46799999999996</v>
      </c>
      <c r="M1317">
        <v>645.52200000000005</v>
      </c>
      <c r="N1317">
        <v>223.047</v>
      </c>
    </row>
    <row r="1318" spans="11:14" x14ac:dyDescent="0.25">
      <c r="K1318" s="3">
        <v>3449.23</v>
      </c>
      <c r="L1318" s="3">
        <v>840.04200000000003</v>
      </c>
      <c r="M1318">
        <v>647.23099999999999</v>
      </c>
      <c r="N1318">
        <v>226.511</v>
      </c>
    </row>
    <row r="1319" spans="11:14" x14ac:dyDescent="0.25">
      <c r="K1319" s="3">
        <v>3457.66</v>
      </c>
      <c r="L1319" s="3">
        <v>840.69399999999996</v>
      </c>
      <c r="M1319">
        <v>649.12099999999998</v>
      </c>
      <c r="N1319">
        <v>230.495</v>
      </c>
    </row>
    <row r="1320" spans="11:14" x14ac:dyDescent="0.25">
      <c r="K1320" s="3">
        <v>3461.88</v>
      </c>
      <c r="L1320" s="3">
        <v>841.02300000000002</v>
      </c>
      <c r="M1320">
        <v>650.05499999999995</v>
      </c>
      <c r="N1320">
        <v>232.51599999999999</v>
      </c>
    </row>
    <row r="1321" spans="11:14" x14ac:dyDescent="0.25">
      <c r="K1321" s="3">
        <v>3466.1</v>
      </c>
      <c r="L1321" s="3">
        <v>841.35299999999995</v>
      </c>
      <c r="M1321">
        <v>650.98</v>
      </c>
      <c r="N1321">
        <v>234.56100000000001</v>
      </c>
    </row>
    <row r="1322" spans="11:14" x14ac:dyDescent="0.25">
      <c r="K1322" s="3">
        <v>3470.32</v>
      </c>
      <c r="L1322" s="3">
        <v>841.68499999999995</v>
      </c>
      <c r="M1322">
        <v>651.89700000000005</v>
      </c>
      <c r="N1322">
        <v>236.62799999999999</v>
      </c>
    </row>
    <row r="1323" spans="11:14" x14ac:dyDescent="0.25">
      <c r="K1323" s="3">
        <v>3474.54</v>
      </c>
      <c r="L1323" s="3">
        <v>842.01800000000003</v>
      </c>
      <c r="M1323">
        <v>652.80499999999995</v>
      </c>
      <c r="N1323">
        <v>238.71899999999999</v>
      </c>
    </row>
    <row r="1324" spans="11:14" x14ac:dyDescent="0.25">
      <c r="K1324" s="3">
        <v>3479.46</v>
      </c>
      <c r="L1324" s="3">
        <v>842.41</v>
      </c>
      <c r="M1324">
        <v>653.85500000000002</v>
      </c>
      <c r="N1324">
        <v>241.19</v>
      </c>
    </row>
    <row r="1325" spans="11:14" x14ac:dyDescent="0.25">
      <c r="K1325" s="3">
        <v>3487.37</v>
      </c>
      <c r="L1325" s="3">
        <v>843.04399999999998</v>
      </c>
      <c r="M1325">
        <v>655.51599999999996</v>
      </c>
      <c r="N1325">
        <v>245.238</v>
      </c>
    </row>
    <row r="1326" spans="11:14" x14ac:dyDescent="0.25">
      <c r="K1326" s="3">
        <v>3492.12</v>
      </c>
      <c r="L1326" s="3">
        <v>843.428</v>
      </c>
      <c r="M1326">
        <v>656.5</v>
      </c>
      <c r="N1326">
        <v>247.70699999999999</v>
      </c>
    </row>
    <row r="1327" spans="11:14" x14ac:dyDescent="0.25">
      <c r="K1327" s="3">
        <v>3495.67</v>
      </c>
      <c r="L1327" s="3">
        <v>843.71600000000001</v>
      </c>
      <c r="M1327">
        <v>657.23199999999997</v>
      </c>
      <c r="N1327">
        <v>249.58</v>
      </c>
    </row>
    <row r="1328" spans="11:14" x14ac:dyDescent="0.25">
      <c r="K1328" s="3">
        <v>3501.01</v>
      </c>
      <c r="L1328" s="3">
        <v>844.15200000000004</v>
      </c>
      <c r="M1328">
        <v>658.31600000000003</v>
      </c>
      <c r="N1328">
        <v>252.47200000000001</v>
      </c>
    </row>
    <row r="1329" spans="11:14" x14ac:dyDescent="0.25">
      <c r="K1329" s="3">
        <v>3506.35</v>
      </c>
      <c r="L1329" s="3">
        <v>844.58900000000006</v>
      </c>
      <c r="M1329">
        <v>659.38300000000004</v>
      </c>
      <c r="N1329">
        <v>255.495</v>
      </c>
    </row>
    <row r="1330" spans="11:14" x14ac:dyDescent="0.25">
      <c r="K1330" s="3">
        <v>3509.91</v>
      </c>
      <c r="L1330" s="3">
        <v>844.88199999999995</v>
      </c>
      <c r="M1330">
        <v>660.08699999999999</v>
      </c>
      <c r="N1330">
        <v>257.58600000000001</v>
      </c>
    </row>
    <row r="1331" spans="11:14" x14ac:dyDescent="0.25">
      <c r="K1331" s="3">
        <v>3513.03</v>
      </c>
      <c r="L1331" s="3">
        <v>845.13900000000001</v>
      </c>
      <c r="M1331">
        <v>660.69899999999996</v>
      </c>
      <c r="N1331">
        <v>259.47000000000003</v>
      </c>
    </row>
    <row r="1332" spans="11:14" x14ac:dyDescent="0.25">
      <c r="K1332" s="3">
        <v>3517.03</v>
      </c>
      <c r="L1332" s="3">
        <v>845.471</v>
      </c>
      <c r="M1332">
        <v>661.48</v>
      </c>
      <c r="N1332">
        <v>261.98</v>
      </c>
    </row>
    <row r="1333" spans="11:14" x14ac:dyDescent="0.25">
      <c r="K1333" s="3">
        <v>3521.03</v>
      </c>
      <c r="L1333" s="3">
        <v>845.803</v>
      </c>
      <c r="M1333">
        <v>662.25400000000002</v>
      </c>
      <c r="N1333">
        <v>264.59300000000002</v>
      </c>
    </row>
    <row r="1334" spans="11:14" x14ac:dyDescent="0.25">
      <c r="K1334" s="3">
        <v>3526.37</v>
      </c>
      <c r="L1334" s="3">
        <v>846.24699999999996</v>
      </c>
      <c r="M1334">
        <v>663.27700000000004</v>
      </c>
      <c r="N1334">
        <v>268.267</v>
      </c>
    </row>
    <row r="1335" spans="11:14" x14ac:dyDescent="0.25">
      <c r="K1335" s="3">
        <v>3532.38</v>
      </c>
      <c r="L1335" s="3">
        <v>846.74800000000005</v>
      </c>
      <c r="M1335">
        <v>664.41600000000005</v>
      </c>
      <c r="N1335">
        <v>272.68599999999998</v>
      </c>
    </row>
    <row r="1336" spans="11:14" x14ac:dyDescent="0.25">
      <c r="K1336" s="3">
        <v>3538.39</v>
      </c>
      <c r="L1336" s="3">
        <v>847.25199999999995</v>
      </c>
      <c r="M1336">
        <v>665.54100000000005</v>
      </c>
      <c r="N1336">
        <v>277.46199999999999</v>
      </c>
    </row>
    <row r="1337" spans="11:14" x14ac:dyDescent="0.25">
      <c r="K1337" s="3">
        <v>3550.4</v>
      </c>
      <c r="L1337" s="3">
        <v>848.26599999999996</v>
      </c>
      <c r="M1337">
        <v>667.75400000000002</v>
      </c>
      <c r="N1337">
        <v>288.68799999999999</v>
      </c>
    </row>
    <row r="1338" spans="11:14" x14ac:dyDescent="0.25">
      <c r="K1338" s="3">
        <v>3560.25</v>
      </c>
      <c r="L1338" s="3">
        <v>849.10500000000002</v>
      </c>
      <c r="M1338">
        <v>669.53499999999997</v>
      </c>
      <c r="N1338">
        <v>300.447</v>
      </c>
    </row>
    <row r="1339" spans="11:14" x14ac:dyDescent="0.25">
      <c r="K1339" s="3">
        <v>3563.21</v>
      </c>
      <c r="L1339" s="3">
        <v>849.35799999999995</v>
      </c>
      <c r="M1339">
        <v>670.06600000000003</v>
      </c>
      <c r="N1339">
        <v>304.22699999999998</v>
      </c>
    </row>
    <row r="1340" spans="11:14" x14ac:dyDescent="0.25">
      <c r="K1340" s="3">
        <v>3567.64</v>
      </c>
      <c r="L1340" s="3">
        <v>849.73699999999997</v>
      </c>
      <c r="M1340">
        <v>670.85599999999999</v>
      </c>
      <c r="N1340">
        <v>309.887</v>
      </c>
    </row>
    <row r="1341" spans="11:14" x14ac:dyDescent="0.25">
      <c r="K1341" s="3">
        <v>3573.35</v>
      </c>
      <c r="L1341" s="3">
        <v>850.22400000000005</v>
      </c>
      <c r="M1341">
        <v>671.86500000000001</v>
      </c>
      <c r="N1341">
        <v>317.15699999999998</v>
      </c>
    </row>
    <row r="1342" spans="11:14" x14ac:dyDescent="0.25">
      <c r="K1342" s="3">
        <v>3580</v>
      </c>
      <c r="L1342" s="3">
        <v>850.79200000000003</v>
      </c>
      <c r="M1342">
        <v>673.03</v>
      </c>
      <c r="N1342">
        <v>325.64</v>
      </c>
    </row>
    <row r="1343" spans="11:14" x14ac:dyDescent="0.25">
      <c r="K1343" s="3">
        <v>3587.12</v>
      </c>
      <c r="L1343" s="3">
        <v>851.40300000000002</v>
      </c>
      <c r="M1343">
        <v>674.26599999999996</v>
      </c>
      <c r="N1343">
        <v>334.75299999999999</v>
      </c>
    </row>
    <row r="1344" spans="11:14" x14ac:dyDescent="0.25">
      <c r="K1344" s="3">
        <v>3593</v>
      </c>
      <c r="L1344" s="3">
        <v>851.91</v>
      </c>
      <c r="M1344">
        <v>675.27700000000004</v>
      </c>
      <c r="N1344">
        <v>342.30900000000003</v>
      </c>
    </row>
    <row r="1345" spans="11:14" x14ac:dyDescent="0.25">
      <c r="K1345" s="3">
        <v>3597.81</v>
      </c>
      <c r="L1345" s="3">
        <v>852.32600000000002</v>
      </c>
      <c r="M1345">
        <v>676.09799999999996</v>
      </c>
      <c r="N1345">
        <v>348.53100000000001</v>
      </c>
    </row>
    <row r="1346" spans="11:14" x14ac:dyDescent="0.25">
      <c r="K1346" s="3">
        <v>3600</v>
      </c>
      <c r="L1346" s="3">
        <v>852.51599999999996</v>
      </c>
      <c r="M1346">
        <v>676.47</v>
      </c>
      <c r="N1346">
        <v>351.35500000000002</v>
      </c>
    </row>
  </sheetData>
  <phoneticPr fontId="1" type="noConversion"/>
  <pageMargins left="0.7" right="0.7" top="0.75" bottom="0.75" header="0.3" footer="0.3"/>
  <pageSetup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45E06-DB4C-46B3-9EB2-2B2A9B893FE7}">
  <dimension ref="A1:N2287"/>
  <sheetViews>
    <sheetView tabSelected="1" zoomScale="85" zoomScaleNormal="85" workbookViewId="0">
      <selection activeCell="Q50" sqref="Q50"/>
    </sheetView>
  </sheetViews>
  <sheetFormatPr defaultRowHeight="13.8" x14ac:dyDescent="0.25"/>
  <cols>
    <col min="1" max="11" width="8.88671875" style="3"/>
    <col min="12" max="12" width="10.88671875" style="3" bestFit="1" customWidth="1"/>
    <col min="13" max="14" width="10" bestFit="1" customWidth="1"/>
  </cols>
  <sheetData>
    <row r="1" spans="1:14" ht="34.79999999999999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0</v>
      </c>
      <c r="G1" s="1" t="s">
        <v>1</v>
      </c>
      <c r="H1" s="1" t="s">
        <v>2</v>
      </c>
      <c r="I1" s="1" t="s">
        <v>3</v>
      </c>
      <c r="K1" s="1" t="s">
        <v>0</v>
      </c>
      <c r="L1" s="2" t="s">
        <v>15</v>
      </c>
      <c r="M1" s="2" t="s">
        <v>17</v>
      </c>
      <c r="N1" s="2" t="s">
        <v>16</v>
      </c>
    </row>
    <row r="2" spans="1:14" x14ac:dyDescent="0.25">
      <c r="A2" s="3">
        <v>0</v>
      </c>
      <c r="B2" s="3">
        <v>26.265000000000001</v>
      </c>
      <c r="C2" s="3">
        <v>25.594999999999999</v>
      </c>
      <c r="D2" s="3">
        <v>25.516670000000001</v>
      </c>
      <c r="F2" s="3">
        <v>0</v>
      </c>
      <c r="G2" s="3">
        <v>32.21</v>
      </c>
      <c r="H2" s="3">
        <v>27.55</v>
      </c>
      <c r="I2" s="3">
        <v>26.663329999999998</v>
      </c>
      <c r="K2" s="3">
        <v>0</v>
      </c>
      <c r="L2" s="3">
        <v>20</v>
      </c>
      <c r="M2">
        <v>20</v>
      </c>
      <c r="N2">
        <v>20</v>
      </c>
    </row>
    <row r="3" spans="1:14" x14ac:dyDescent="0.25">
      <c r="A3" s="3">
        <v>10.000019999999999</v>
      </c>
      <c r="B3" s="3">
        <v>26.27</v>
      </c>
      <c r="C3" s="3">
        <v>25.59</v>
      </c>
      <c r="D3" s="3">
        <v>25.51333</v>
      </c>
      <c r="F3" s="3">
        <v>10.000019999999999</v>
      </c>
      <c r="G3" s="3">
        <v>36.61</v>
      </c>
      <c r="H3" s="3">
        <v>27.66</v>
      </c>
      <c r="I3" s="3">
        <v>26.836670000000002</v>
      </c>
      <c r="K3" s="3">
        <v>6.75</v>
      </c>
      <c r="L3" s="3">
        <v>20.001000000000001</v>
      </c>
      <c r="M3">
        <v>20</v>
      </c>
      <c r="N3">
        <v>20</v>
      </c>
    </row>
    <row r="4" spans="1:14" x14ac:dyDescent="0.25">
      <c r="A4" s="3">
        <v>20.000039999999998</v>
      </c>
      <c r="B4" s="3">
        <v>26.3675</v>
      </c>
      <c r="C4" s="3">
        <v>25.625</v>
      </c>
      <c r="D4" s="3">
        <v>25.476669999999999</v>
      </c>
      <c r="F4" s="3">
        <v>20.000039999999998</v>
      </c>
      <c r="G4" s="3">
        <v>36.766669999999998</v>
      </c>
      <c r="H4" s="3">
        <v>27.675000000000001</v>
      </c>
      <c r="I4" s="3">
        <v>26.886669999999999</v>
      </c>
      <c r="K4" s="3">
        <v>16.537199999999999</v>
      </c>
      <c r="L4" s="3">
        <v>20.025700000000001</v>
      </c>
      <c r="M4">
        <v>20</v>
      </c>
      <c r="N4">
        <v>20</v>
      </c>
    </row>
    <row r="5" spans="1:14" x14ac:dyDescent="0.25">
      <c r="A5" s="3">
        <v>30.000060000000001</v>
      </c>
      <c r="B5" s="3">
        <v>26.327500000000001</v>
      </c>
      <c r="C5" s="3">
        <v>25.57</v>
      </c>
      <c r="D5" s="3">
        <v>25.496670000000002</v>
      </c>
      <c r="F5" s="3">
        <v>30.000060000000001</v>
      </c>
      <c r="G5" s="3">
        <v>36.863329999999998</v>
      </c>
      <c r="H5" s="3">
        <v>27.6875</v>
      </c>
      <c r="I5" s="3">
        <v>26.816669999999998</v>
      </c>
      <c r="K5" s="3">
        <v>16.834700000000002</v>
      </c>
      <c r="L5" s="3">
        <v>20.026900000000001</v>
      </c>
      <c r="M5">
        <v>20</v>
      </c>
      <c r="N5">
        <v>20</v>
      </c>
    </row>
    <row r="6" spans="1:14" x14ac:dyDescent="0.25">
      <c r="A6" s="3">
        <v>40.000079999999997</v>
      </c>
      <c r="B6" s="3">
        <v>26.357500000000002</v>
      </c>
      <c r="C6" s="3">
        <v>25.49</v>
      </c>
      <c r="D6" s="3">
        <v>25.48</v>
      </c>
      <c r="F6" s="3">
        <v>40.000079999999997</v>
      </c>
      <c r="G6" s="3">
        <v>36.883330000000001</v>
      </c>
      <c r="H6" s="3">
        <v>27.71</v>
      </c>
      <c r="I6" s="3">
        <v>26.78</v>
      </c>
      <c r="K6" s="3">
        <v>16.947399999999998</v>
      </c>
      <c r="L6" s="3">
        <v>20.0273</v>
      </c>
      <c r="M6">
        <v>20</v>
      </c>
      <c r="N6">
        <v>20</v>
      </c>
    </row>
    <row r="7" spans="1:14" x14ac:dyDescent="0.25">
      <c r="A7" s="3">
        <v>50.000100000000003</v>
      </c>
      <c r="B7" s="3">
        <v>26.547499999999999</v>
      </c>
      <c r="C7" s="3">
        <v>25.47</v>
      </c>
      <c r="D7" s="3">
        <v>25.48</v>
      </c>
      <c r="F7" s="3">
        <v>50.000100000000003</v>
      </c>
      <c r="G7" s="3">
        <v>37.15</v>
      </c>
      <c r="H7" s="3">
        <v>27.787500000000001</v>
      </c>
      <c r="I7" s="3">
        <v>26.85</v>
      </c>
      <c r="K7" s="3">
        <v>17.075800000000001</v>
      </c>
      <c r="L7" s="3">
        <v>20.027799999999999</v>
      </c>
      <c r="M7">
        <v>20</v>
      </c>
      <c r="N7">
        <v>20</v>
      </c>
    </row>
    <row r="8" spans="1:14" x14ac:dyDescent="0.25">
      <c r="A8" s="3">
        <v>60.000120000000003</v>
      </c>
      <c r="B8" s="3">
        <v>26.99</v>
      </c>
      <c r="C8" s="3">
        <v>25.47</v>
      </c>
      <c r="D8" s="3">
        <v>25.413329999999998</v>
      </c>
      <c r="F8" s="3">
        <v>60.000120000000003</v>
      </c>
      <c r="G8" s="3">
        <v>37.443330000000003</v>
      </c>
      <c r="H8" s="3">
        <v>27.835000000000001</v>
      </c>
      <c r="I8" s="3">
        <v>26.89</v>
      </c>
      <c r="K8" s="3">
        <v>17.194600000000001</v>
      </c>
      <c r="L8" s="3">
        <v>20.028300000000002</v>
      </c>
      <c r="M8">
        <v>20</v>
      </c>
      <c r="N8">
        <v>20</v>
      </c>
    </row>
    <row r="9" spans="1:14" x14ac:dyDescent="0.25">
      <c r="A9" s="3">
        <v>70.000140000000002</v>
      </c>
      <c r="B9" s="3">
        <v>27.482500000000002</v>
      </c>
      <c r="C9" s="3">
        <v>25.51</v>
      </c>
      <c r="D9" s="3">
        <v>25.406669999999998</v>
      </c>
      <c r="F9" s="3">
        <v>70.000140000000002</v>
      </c>
      <c r="G9" s="3">
        <v>37.943330000000003</v>
      </c>
      <c r="H9" s="3">
        <v>27.947500000000002</v>
      </c>
      <c r="I9" s="3">
        <v>26.99</v>
      </c>
      <c r="K9" s="3">
        <v>17.313400000000001</v>
      </c>
      <c r="L9" s="3">
        <v>20.0288</v>
      </c>
      <c r="M9">
        <v>20</v>
      </c>
      <c r="N9">
        <v>20</v>
      </c>
    </row>
    <row r="10" spans="1:14" x14ac:dyDescent="0.25">
      <c r="A10" s="3">
        <v>80.000159999999994</v>
      </c>
      <c r="B10" s="3">
        <v>28.087499999999999</v>
      </c>
      <c r="C10" s="3">
        <v>25.484999999999999</v>
      </c>
      <c r="D10" s="3">
        <v>25.433330000000002</v>
      </c>
      <c r="F10" s="3">
        <v>80.000159999999994</v>
      </c>
      <c r="G10" s="3">
        <v>38.443330000000003</v>
      </c>
      <c r="H10" s="3">
        <v>27.967500000000001</v>
      </c>
      <c r="I10" s="3">
        <v>27.02</v>
      </c>
      <c r="K10" s="3">
        <v>17.4559</v>
      </c>
      <c r="L10" s="3">
        <v>20.029399999999999</v>
      </c>
      <c r="M10">
        <v>20</v>
      </c>
      <c r="N10">
        <v>20</v>
      </c>
    </row>
    <row r="11" spans="1:14" x14ac:dyDescent="0.25">
      <c r="A11" s="3">
        <v>90.00018</v>
      </c>
      <c r="B11" s="3">
        <v>28.8</v>
      </c>
      <c r="C11" s="3">
        <v>25.48</v>
      </c>
      <c r="D11" s="3">
        <v>25.473330000000001</v>
      </c>
      <c r="F11" s="3">
        <v>90.00018</v>
      </c>
      <c r="G11" s="3">
        <v>39.046669999999999</v>
      </c>
      <c r="H11" s="3">
        <v>27.984999999999999</v>
      </c>
      <c r="I11" s="3">
        <v>27.05667</v>
      </c>
      <c r="K11" s="3">
        <v>17.598500000000001</v>
      </c>
      <c r="L11" s="3">
        <v>20.03</v>
      </c>
      <c r="M11">
        <v>20</v>
      </c>
      <c r="N11">
        <v>20</v>
      </c>
    </row>
    <row r="12" spans="1:14" x14ac:dyDescent="0.25">
      <c r="A12" s="3">
        <v>100.00020000000001</v>
      </c>
      <c r="B12" s="3">
        <v>29.8325</v>
      </c>
      <c r="C12" s="3">
        <v>25.465</v>
      </c>
      <c r="D12" s="3">
        <v>25.47</v>
      </c>
      <c r="F12" s="3">
        <v>100.00020000000001</v>
      </c>
      <c r="G12" s="3">
        <v>39.836669999999998</v>
      </c>
      <c r="H12" s="3">
        <v>28.09</v>
      </c>
      <c r="I12" s="3">
        <v>27.213329999999999</v>
      </c>
      <c r="K12" s="3">
        <v>17.746300000000002</v>
      </c>
      <c r="L12" s="3">
        <v>20.0307</v>
      </c>
      <c r="M12">
        <v>20</v>
      </c>
      <c r="N12">
        <v>20</v>
      </c>
    </row>
    <row r="13" spans="1:14" x14ac:dyDescent="0.25">
      <c r="A13" s="3">
        <v>110.00022</v>
      </c>
      <c r="B13" s="3">
        <v>30.8825</v>
      </c>
      <c r="C13" s="3">
        <v>25.425000000000001</v>
      </c>
      <c r="D13" s="3">
        <v>25.496670000000002</v>
      </c>
      <c r="F13" s="3">
        <v>110.00022</v>
      </c>
      <c r="G13" s="3">
        <v>41.096670000000003</v>
      </c>
      <c r="H13" s="3">
        <v>28.114999999999998</v>
      </c>
      <c r="I13" s="3">
        <v>27.44</v>
      </c>
      <c r="K13" s="3">
        <v>17.858799999999999</v>
      </c>
      <c r="L13" s="3">
        <v>20.031199999999998</v>
      </c>
      <c r="M13">
        <v>20</v>
      </c>
      <c r="N13">
        <v>20</v>
      </c>
    </row>
    <row r="14" spans="1:14" x14ac:dyDescent="0.25">
      <c r="A14" s="3">
        <v>120.00024000000001</v>
      </c>
      <c r="B14" s="3">
        <v>32.14</v>
      </c>
      <c r="C14" s="3">
        <v>25.684999999999999</v>
      </c>
      <c r="D14" s="3">
        <v>25.54</v>
      </c>
      <c r="F14" s="3">
        <v>120.00024000000001</v>
      </c>
      <c r="G14" s="3">
        <v>42.28</v>
      </c>
      <c r="H14" s="3">
        <v>28.19</v>
      </c>
      <c r="I14" s="3">
        <v>27.47</v>
      </c>
      <c r="K14" s="3">
        <v>18.004999999999999</v>
      </c>
      <c r="L14" s="3">
        <v>20.0319</v>
      </c>
      <c r="M14">
        <v>20</v>
      </c>
      <c r="N14">
        <v>20</v>
      </c>
    </row>
    <row r="15" spans="1:14" x14ac:dyDescent="0.25">
      <c r="A15" s="3">
        <v>130.00026</v>
      </c>
      <c r="B15" s="3">
        <v>34.032499999999999</v>
      </c>
      <c r="C15" s="3">
        <v>25.84</v>
      </c>
      <c r="D15" s="3">
        <v>25.48667</v>
      </c>
      <c r="F15" s="3">
        <v>130.00026</v>
      </c>
      <c r="G15" s="3">
        <v>43.82667</v>
      </c>
      <c r="H15" s="3">
        <v>28.197500000000002</v>
      </c>
      <c r="I15" s="3">
        <v>27.413329999999998</v>
      </c>
      <c r="K15" s="3">
        <v>18.148399999999999</v>
      </c>
      <c r="L15" s="3">
        <v>20.032499999999999</v>
      </c>
      <c r="M15">
        <v>20</v>
      </c>
      <c r="N15">
        <v>20</v>
      </c>
    </row>
    <row r="16" spans="1:14" x14ac:dyDescent="0.25">
      <c r="A16" s="3">
        <v>140.00028</v>
      </c>
      <c r="B16" s="3">
        <v>35.69</v>
      </c>
      <c r="C16" s="3">
        <v>25.824999999999999</v>
      </c>
      <c r="D16" s="3">
        <v>25.523330000000001</v>
      </c>
      <c r="F16" s="3">
        <v>140.00028</v>
      </c>
      <c r="G16" s="3">
        <v>45.546669999999999</v>
      </c>
      <c r="H16" s="3">
        <v>28.197500000000002</v>
      </c>
      <c r="I16" s="3">
        <v>27.383330000000001</v>
      </c>
      <c r="K16" s="3">
        <v>18.290800000000001</v>
      </c>
      <c r="L16" s="3">
        <v>20.033200000000001</v>
      </c>
      <c r="M16">
        <v>20</v>
      </c>
      <c r="N16">
        <v>20</v>
      </c>
    </row>
    <row r="17" spans="1:14" x14ac:dyDescent="0.25">
      <c r="A17" s="3">
        <v>150.00030000000001</v>
      </c>
      <c r="B17" s="3">
        <v>37.685000000000002</v>
      </c>
      <c r="C17" s="3">
        <v>25.84</v>
      </c>
      <c r="D17" s="3">
        <v>25.516670000000001</v>
      </c>
      <c r="F17" s="3">
        <v>150.00030000000001</v>
      </c>
      <c r="G17" s="3">
        <v>47.593330000000002</v>
      </c>
      <c r="H17" s="3">
        <v>28.202500000000001</v>
      </c>
      <c r="I17" s="3">
        <v>27.42333</v>
      </c>
      <c r="K17" s="3">
        <v>18.3828</v>
      </c>
      <c r="L17" s="3">
        <v>20.0336</v>
      </c>
      <c r="M17">
        <v>20</v>
      </c>
      <c r="N17">
        <v>20</v>
      </c>
    </row>
    <row r="18" spans="1:14" x14ac:dyDescent="0.25">
      <c r="A18" s="3">
        <v>160.00031999999999</v>
      </c>
      <c r="B18" s="3">
        <v>40.082500000000003</v>
      </c>
      <c r="C18" s="3">
        <v>25.94</v>
      </c>
      <c r="D18" s="3">
        <v>25.55667</v>
      </c>
      <c r="F18" s="3">
        <v>160.00031999999999</v>
      </c>
      <c r="G18" s="3">
        <v>49.74</v>
      </c>
      <c r="H18" s="3">
        <v>28.265000000000001</v>
      </c>
      <c r="I18" s="3">
        <v>27.48</v>
      </c>
      <c r="K18" s="3">
        <v>18.499700000000001</v>
      </c>
      <c r="L18" s="3">
        <v>20.034199999999998</v>
      </c>
      <c r="M18">
        <v>20</v>
      </c>
      <c r="N18">
        <v>20</v>
      </c>
    </row>
    <row r="19" spans="1:14" x14ac:dyDescent="0.25">
      <c r="A19" s="3">
        <v>170.00033999999999</v>
      </c>
      <c r="B19" s="3">
        <v>42.487499999999997</v>
      </c>
      <c r="C19" s="3">
        <v>26.125</v>
      </c>
      <c r="D19" s="3">
        <v>25.58333</v>
      </c>
      <c r="F19" s="3">
        <v>170.00033999999999</v>
      </c>
      <c r="G19" s="3">
        <v>51.65</v>
      </c>
      <c r="H19" s="3">
        <v>28.33</v>
      </c>
      <c r="I19" s="3">
        <v>27.50667</v>
      </c>
      <c r="K19" s="3">
        <v>18.6159</v>
      </c>
      <c r="L19" s="3">
        <v>20.034700000000001</v>
      </c>
      <c r="M19">
        <v>20</v>
      </c>
      <c r="N19">
        <v>20</v>
      </c>
    </row>
    <row r="20" spans="1:14" x14ac:dyDescent="0.25">
      <c r="A20" s="3">
        <v>180.00036</v>
      </c>
      <c r="B20" s="3">
        <v>45.225000000000001</v>
      </c>
      <c r="C20" s="3">
        <v>26.23</v>
      </c>
      <c r="D20" s="3">
        <v>25.55</v>
      </c>
      <c r="F20" s="3">
        <v>180.00036</v>
      </c>
      <c r="G20" s="3">
        <v>53.933329999999998</v>
      </c>
      <c r="H20" s="3">
        <v>28.4375</v>
      </c>
      <c r="I20" s="3">
        <v>27.563330000000001</v>
      </c>
      <c r="K20" s="3">
        <v>18.761500000000002</v>
      </c>
      <c r="L20" s="3">
        <v>20.035499999999999</v>
      </c>
      <c r="M20">
        <v>20</v>
      </c>
      <c r="N20">
        <v>20</v>
      </c>
    </row>
    <row r="21" spans="1:14" x14ac:dyDescent="0.25">
      <c r="A21" s="3">
        <v>190.00038000000001</v>
      </c>
      <c r="B21" s="3">
        <v>47.912500000000001</v>
      </c>
      <c r="C21" s="3">
        <v>26.4</v>
      </c>
      <c r="D21" s="3">
        <v>25.55</v>
      </c>
      <c r="F21" s="3">
        <v>190.00038000000001</v>
      </c>
      <c r="G21" s="3">
        <v>56.32</v>
      </c>
      <c r="H21" s="3">
        <v>28.54</v>
      </c>
      <c r="I21" s="3">
        <v>27.60333</v>
      </c>
      <c r="K21" s="3">
        <v>18.885999999999999</v>
      </c>
      <c r="L21" s="3">
        <v>20.036100000000001</v>
      </c>
      <c r="M21">
        <v>20</v>
      </c>
      <c r="N21">
        <v>20</v>
      </c>
    </row>
    <row r="22" spans="1:14" x14ac:dyDescent="0.25">
      <c r="A22" s="3">
        <v>200.00040000000001</v>
      </c>
      <c r="B22" s="3">
        <v>50.1175</v>
      </c>
      <c r="C22" s="3">
        <v>26.565000000000001</v>
      </c>
      <c r="D22" s="3">
        <v>25.56</v>
      </c>
      <c r="F22" s="3">
        <v>200.00040000000001</v>
      </c>
      <c r="G22" s="3">
        <v>58.473329999999997</v>
      </c>
      <c r="H22" s="3">
        <v>28.7075</v>
      </c>
      <c r="I22" s="3">
        <v>27.65</v>
      </c>
      <c r="K22" s="3">
        <v>19.046199999999999</v>
      </c>
      <c r="L22" s="3">
        <v>20.036899999999999</v>
      </c>
      <c r="M22">
        <v>20</v>
      </c>
      <c r="N22">
        <v>20</v>
      </c>
    </row>
    <row r="23" spans="1:14" x14ac:dyDescent="0.25">
      <c r="A23" s="3">
        <v>210.00041999999999</v>
      </c>
      <c r="B23" s="3">
        <v>52.56</v>
      </c>
      <c r="C23" s="3">
        <v>26.734999999999999</v>
      </c>
      <c r="D23" s="3">
        <v>25.56</v>
      </c>
      <c r="F23" s="3">
        <v>210.00041999999999</v>
      </c>
      <c r="G23" s="3">
        <v>60.906669999999998</v>
      </c>
      <c r="H23" s="3">
        <v>28.864999999999998</v>
      </c>
      <c r="I23" s="3">
        <v>27.67333</v>
      </c>
      <c r="K23" s="3">
        <v>19.1844</v>
      </c>
      <c r="L23" s="3">
        <v>20.037600000000001</v>
      </c>
      <c r="M23">
        <v>20</v>
      </c>
      <c r="N23">
        <v>20</v>
      </c>
    </row>
    <row r="24" spans="1:14" x14ac:dyDescent="0.25">
      <c r="A24" s="3">
        <v>220.00044</v>
      </c>
      <c r="B24" s="3">
        <v>54.86</v>
      </c>
      <c r="C24" s="3">
        <v>26.97</v>
      </c>
      <c r="D24" s="3">
        <v>25.593330000000002</v>
      </c>
      <c r="F24" s="3">
        <v>220.00044</v>
      </c>
      <c r="G24" s="3">
        <v>63.156669999999998</v>
      </c>
      <c r="H24" s="3">
        <v>29.04</v>
      </c>
      <c r="I24" s="3">
        <v>27.73</v>
      </c>
      <c r="K24" s="3">
        <v>19.346599999999999</v>
      </c>
      <c r="L24" s="3">
        <v>20.038499999999999</v>
      </c>
      <c r="M24">
        <v>20</v>
      </c>
      <c r="N24">
        <v>20</v>
      </c>
    </row>
    <row r="25" spans="1:14" x14ac:dyDescent="0.25">
      <c r="A25" s="3">
        <v>230.00046</v>
      </c>
      <c r="B25" s="3">
        <v>57.375</v>
      </c>
      <c r="C25" s="3">
        <v>27.26</v>
      </c>
      <c r="D25" s="3">
        <v>25.616669999999999</v>
      </c>
      <c r="F25" s="3">
        <v>230.00046</v>
      </c>
      <c r="G25" s="3">
        <v>65.643330000000006</v>
      </c>
      <c r="H25" s="3">
        <v>29.25</v>
      </c>
      <c r="I25" s="3">
        <v>27.766670000000001</v>
      </c>
      <c r="K25" s="3">
        <v>19.4862</v>
      </c>
      <c r="L25" s="3">
        <v>20.039200000000001</v>
      </c>
      <c r="M25">
        <v>20</v>
      </c>
      <c r="N25">
        <v>20</v>
      </c>
    </row>
    <row r="26" spans="1:14" x14ac:dyDescent="0.25">
      <c r="A26" s="3">
        <v>240.00048000000001</v>
      </c>
      <c r="B26" s="3">
        <v>59.927500000000002</v>
      </c>
      <c r="C26" s="3">
        <v>27.54</v>
      </c>
      <c r="D26" s="3">
        <v>25.62</v>
      </c>
      <c r="F26" s="3">
        <v>240.00048000000001</v>
      </c>
      <c r="G26" s="3">
        <v>68.173330000000007</v>
      </c>
      <c r="H26" s="3">
        <v>29.46</v>
      </c>
      <c r="I26" s="3">
        <v>27.803329999999999</v>
      </c>
      <c r="K26" s="3">
        <v>19.635400000000001</v>
      </c>
      <c r="L26" s="3">
        <v>20.040099999999999</v>
      </c>
      <c r="M26">
        <v>20</v>
      </c>
      <c r="N26">
        <v>20</v>
      </c>
    </row>
    <row r="27" spans="1:14" x14ac:dyDescent="0.25">
      <c r="A27" s="3">
        <v>250.00049999999999</v>
      </c>
      <c r="B27" s="3">
        <v>62.164999999999999</v>
      </c>
      <c r="C27" s="3">
        <v>27.864999999999998</v>
      </c>
      <c r="D27" s="3">
        <v>25.66667</v>
      </c>
      <c r="F27" s="3">
        <v>250.00049999999999</v>
      </c>
      <c r="G27" s="3">
        <v>70.38</v>
      </c>
      <c r="H27" s="3">
        <v>29.68</v>
      </c>
      <c r="I27" s="3">
        <v>27.90333</v>
      </c>
      <c r="K27" s="3">
        <v>19.7896</v>
      </c>
      <c r="L27" s="3">
        <v>20.040900000000001</v>
      </c>
      <c r="M27">
        <v>20</v>
      </c>
      <c r="N27">
        <v>20</v>
      </c>
    </row>
    <row r="28" spans="1:14" x14ac:dyDescent="0.25">
      <c r="A28" s="3">
        <v>260.00051999999999</v>
      </c>
      <c r="B28" s="3">
        <v>64.862499999999997</v>
      </c>
      <c r="C28" s="3">
        <v>28.225000000000001</v>
      </c>
      <c r="D28" s="3">
        <v>25.696670000000001</v>
      </c>
      <c r="F28" s="3">
        <v>260.00051999999999</v>
      </c>
      <c r="G28" s="3">
        <v>72.959999999999994</v>
      </c>
      <c r="H28" s="3">
        <v>29.922499999999999</v>
      </c>
      <c r="I28" s="3">
        <v>27.99333</v>
      </c>
      <c r="K28" s="3">
        <v>20.110800000000001</v>
      </c>
      <c r="L28" s="3">
        <v>20.0428</v>
      </c>
      <c r="M28">
        <v>20</v>
      </c>
      <c r="N28">
        <v>20</v>
      </c>
    </row>
    <row r="29" spans="1:14" x14ac:dyDescent="0.25">
      <c r="A29" s="3">
        <v>270.00054</v>
      </c>
      <c r="B29" s="3">
        <v>67.152500000000003</v>
      </c>
      <c r="C29" s="3">
        <v>28.565000000000001</v>
      </c>
      <c r="D29" s="3">
        <v>25.733329999999999</v>
      </c>
      <c r="F29" s="3">
        <v>270.00054</v>
      </c>
      <c r="G29" s="3">
        <v>75.17</v>
      </c>
      <c r="H29" s="3">
        <v>30.135000000000002</v>
      </c>
      <c r="I29" s="3">
        <v>28.07</v>
      </c>
      <c r="K29" s="3">
        <v>20.551500000000001</v>
      </c>
      <c r="L29" s="3">
        <v>20.045400000000001</v>
      </c>
      <c r="M29">
        <v>20</v>
      </c>
      <c r="N29">
        <v>20</v>
      </c>
    </row>
    <row r="30" spans="1:14" x14ac:dyDescent="0.25">
      <c r="A30" s="3">
        <v>280.00056000000001</v>
      </c>
      <c r="B30" s="3">
        <v>69.805000000000007</v>
      </c>
      <c r="C30" s="3">
        <v>28.934999999999999</v>
      </c>
      <c r="D30" s="3">
        <v>25.79</v>
      </c>
      <c r="F30" s="3">
        <v>280.00056000000001</v>
      </c>
      <c r="G30" s="3">
        <v>77.67</v>
      </c>
      <c r="H30" s="3">
        <v>30.4375</v>
      </c>
      <c r="I30" s="3">
        <v>28.12</v>
      </c>
      <c r="K30" s="3">
        <v>20.852</v>
      </c>
      <c r="L30" s="3">
        <v>20.0473</v>
      </c>
      <c r="M30">
        <v>20</v>
      </c>
      <c r="N30">
        <v>20</v>
      </c>
    </row>
    <row r="31" spans="1:14" x14ac:dyDescent="0.25">
      <c r="A31" s="3">
        <v>290.00058000000001</v>
      </c>
      <c r="B31" s="3">
        <v>72.402500000000003</v>
      </c>
      <c r="C31" s="3">
        <v>29.27</v>
      </c>
      <c r="D31" s="3">
        <v>25.803329999999999</v>
      </c>
      <c r="F31" s="3">
        <v>290.00058000000001</v>
      </c>
      <c r="G31" s="3">
        <v>80.25</v>
      </c>
      <c r="H31" s="3">
        <v>30.725000000000001</v>
      </c>
      <c r="I31" s="3">
        <v>28.27</v>
      </c>
      <c r="K31" s="3">
        <v>21.014800000000001</v>
      </c>
      <c r="L31" s="3">
        <v>20.048300000000001</v>
      </c>
      <c r="M31">
        <v>20</v>
      </c>
      <c r="N31">
        <v>20</v>
      </c>
    </row>
    <row r="32" spans="1:14" x14ac:dyDescent="0.25">
      <c r="A32" s="3">
        <v>300.00060000000002</v>
      </c>
      <c r="B32" s="3">
        <v>74.797499999999999</v>
      </c>
      <c r="C32" s="3">
        <v>29.73</v>
      </c>
      <c r="D32" s="3">
        <v>25.88</v>
      </c>
      <c r="F32" s="3">
        <v>300.00060000000002</v>
      </c>
      <c r="G32" s="3">
        <v>82.613330000000005</v>
      </c>
      <c r="H32" s="3">
        <v>31.015000000000001</v>
      </c>
      <c r="I32" s="3">
        <v>28.49</v>
      </c>
      <c r="K32" s="3">
        <v>22.250900000000001</v>
      </c>
      <c r="L32" s="3">
        <v>20.056899999999999</v>
      </c>
      <c r="M32">
        <v>20</v>
      </c>
      <c r="N32">
        <v>20</v>
      </c>
    </row>
    <row r="33" spans="1:14" x14ac:dyDescent="0.25">
      <c r="A33" s="3">
        <v>310.00062000000003</v>
      </c>
      <c r="B33" s="3">
        <v>77.349999999999994</v>
      </c>
      <c r="C33" s="3">
        <v>30.21</v>
      </c>
      <c r="D33" s="3">
        <v>25.91</v>
      </c>
      <c r="F33" s="3">
        <v>310.00062000000003</v>
      </c>
      <c r="G33" s="3">
        <v>85.246669999999995</v>
      </c>
      <c r="H33" s="3">
        <v>31.387499999999999</v>
      </c>
      <c r="I33" s="3">
        <v>28.75</v>
      </c>
      <c r="K33" s="3">
        <v>23.2</v>
      </c>
      <c r="L33" s="3">
        <v>20.064299999999999</v>
      </c>
      <c r="M33">
        <v>20</v>
      </c>
      <c r="N33">
        <v>20</v>
      </c>
    </row>
    <row r="34" spans="1:14" x14ac:dyDescent="0.25">
      <c r="A34" s="3">
        <v>320.00063999999998</v>
      </c>
      <c r="B34" s="3">
        <v>80.127499999999998</v>
      </c>
      <c r="C34" s="3">
        <v>30.704999999999998</v>
      </c>
      <c r="D34" s="3">
        <v>25.97</v>
      </c>
      <c r="F34" s="3">
        <v>320.00063999999998</v>
      </c>
      <c r="G34" s="3">
        <v>87.44</v>
      </c>
      <c r="H34" s="3">
        <v>31.684999999999999</v>
      </c>
      <c r="I34" s="3">
        <v>28.893329999999999</v>
      </c>
      <c r="K34" s="3">
        <v>23.832100000000001</v>
      </c>
      <c r="L34" s="3">
        <v>20.069600000000001</v>
      </c>
      <c r="M34">
        <v>20</v>
      </c>
      <c r="N34">
        <v>20</v>
      </c>
    </row>
    <row r="35" spans="1:14" x14ac:dyDescent="0.25">
      <c r="A35" s="3">
        <v>330.00065999999998</v>
      </c>
      <c r="B35" s="3">
        <v>82.557500000000005</v>
      </c>
      <c r="C35" s="3">
        <v>31.195</v>
      </c>
      <c r="D35" s="3">
        <v>26.046669999999999</v>
      </c>
      <c r="F35" s="3">
        <v>330.00065999999998</v>
      </c>
      <c r="G35" s="3">
        <v>89.953329999999994</v>
      </c>
      <c r="H35" s="3">
        <v>32.064999999999998</v>
      </c>
      <c r="I35" s="3">
        <v>29.046669999999999</v>
      </c>
      <c r="K35" s="3">
        <v>24.001000000000001</v>
      </c>
      <c r="L35" s="3">
        <v>20.071000000000002</v>
      </c>
      <c r="M35">
        <v>20</v>
      </c>
      <c r="N35">
        <v>20</v>
      </c>
    </row>
    <row r="36" spans="1:14" x14ac:dyDescent="0.25">
      <c r="A36" s="3">
        <v>340.00067999999999</v>
      </c>
      <c r="B36" s="3">
        <v>85.22</v>
      </c>
      <c r="C36" s="3">
        <v>31.73</v>
      </c>
      <c r="D36" s="3">
        <v>26.09667</v>
      </c>
      <c r="F36" s="3">
        <v>340.00067999999999</v>
      </c>
      <c r="G36" s="3">
        <v>92.476669999999999</v>
      </c>
      <c r="H36" s="3">
        <v>32.477499999999999</v>
      </c>
      <c r="I36" s="3">
        <v>29.286670000000001</v>
      </c>
      <c r="K36" s="3">
        <v>24.4373</v>
      </c>
      <c r="L36" s="3">
        <v>20.0749</v>
      </c>
      <c r="M36">
        <v>20</v>
      </c>
      <c r="N36">
        <v>20</v>
      </c>
    </row>
    <row r="37" spans="1:14" x14ac:dyDescent="0.25">
      <c r="A37" s="3">
        <v>350.00069999999999</v>
      </c>
      <c r="B37" s="3">
        <v>87.495000000000005</v>
      </c>
      <c r="C37" s="3">
        <v>32.18</v>
      </c>
      <c r="D37" s="3">
        <v>26.136669999999999</v>
      </c>
      <c r="F37" s="3">
        <v>350.00069999999999</v>
      </c>
      <c r="G37" s="3">
        <v>94.58</v>
      </c>
      <c r="H37" s="3">
        <v>32.797499999999999</v>
      </c>
      <c r="I37" s="3">
        <v>29.48</v>
      </c>
      <c r="K37" s="3">
        <v>24.757999999999999</v>
      </c>
      <c r="L37" s="3">
        <v>20.0779</v>
      </c>
      <c r="M37">
        <v>20</v>
      </c>
      <c r="N37">
        <v>20</v>
      </c>
    </row>
    <row r="38" spans="1:14" x14ac:dyDescent="0.25">
      <c r="A38" s="3">
        <v>360.00072</v>
      </c>
      <c r="B38" s="3">
        <v>90.174999999999997</v>
      </c>
      <c r="C38" s="3">
        <v>32.734999999999999</v>
      </c>
      <c r="D38" s="3">
        <v>26.206669999999999</v>
      </c>
      <c r="F38" s="3">
        <v>360.00072</v>
      </c>
      <c r="G38" s="3">
        <v>96.936670000000007</v>
      </c>
      <c r="H38" s="3">
        <v>33.195</v>
      </c>
      <c r="I38" s="3">
        <v>29.67</v>
      </c>
      <c r="K38" s="3">
        <v>25.0336</v>
      </c>
      <c r="L38" s="3">
        <v>20.080500000000001</v>
      </c>
      <c r="M38">
        <v>20</v>
      </c>
      <c r="N38">
        <v>20</v>
      </c>
    </row>
    <row r="39" spans="1:14" x14ac:dyDescent="0.25">
      <c r="A39" s="3">
        <v>370.00074000000001</v>
      </c>
      <c r="B39" s="3">
        <v>92.9</v>
      </c>
      <c r="C39" s="3">
        <v>33.36</v>
      </c>
      <c r="D39" s="3">
        <v>26.29</v>
      </c>
      <c r="F39" s="3">
        <v>370.00074000000001</v>
      </c>
      <c r="G39" s="3">
        <v>99.176670000000001</v>
      </c>
      <c r="H39" s="3">
        <v>33.612499999999997</v>
      </c>
      <c r="I39" s="3">
        <v>29.82</v>
      </c>
      <c r="K39" s="3">
        <v>25.236499999999999</v>
      </c>
      <c r="L39" s="3">
        <v>20.0824</v>
      </c>
      <c r="M39">
        <v>20</v>
      </c>
      <c r="N39">
        <v>20</v>
      </c>
    </row>
    <row r="40" spans="1:14" x14ac:dyDescent="0.25">
      <c r="A40" s="3">
        <v>380.00076000000001</v>
      </c>
      <c r="B40" s="3">
        <v>95.432500000000005</v>
      </c>
      <c r="C40" s="3">
        <v>33.965000000000003</v>
      </c>
      <c r="D40" s="3">
        <v>26.376670000000001</v>
      </c>
      <c r="F40" s="3">
        <v>380.00076000000001</v>
      </c>
      <c r="G40" s="3">
        <v>101.15</v>
      </c>
      <c r="H40" s="3">
        <v>33.844999999999999</v>
      </c>
      <c r="I40" s="3">
        <v>29.96</v>
      </c>
      <c r="K40" s="3">
        <v>25.4056</v>
      </c>
      <c r="L40" s="3">
        <v>20.084099999999999</v>
      </c>
      <c r="M40">
        <v>20</v>
      </c>
      <c r="N40">
        <v>20</v>
      </c>
    </row>
    <row r="41" spans="1:14" x14ac:dyDescent="0.25">
      <c r="A41" s="3">
        <v>390.00078000000002</v>
      </c>
      <c r="B41" s="3">
        <v>98.152500000000003</v>
      </c>
      <c r="C41" s="3">
        <v>34.585000000000001</v>
      </c>
      <c r="D41" s="3">
        <v>26.456669999999999</v>
      </c>
      <c r="F41" s="3">
        <v>390.00078000000002</v>
      </c>
      <c r="G41" s="3">
        <v>103.35333</v>
      </c>
      <c r="H41" s="3">
        <v>34.227499999999999</v>
      </c>
      <c r="I41" s="3">
        <v>30.15</v>
      </c>
      <c r="K41" s="3">
        <v>25.608499999999999</v>
      </c>
      <c r="L41" s="3">
        <v>20.086099999999998</v>
      </c>
      <c r="M41">
        <v>20</v>
      </c>
      <c r="N41">
        <v>20</v>
      </c>
    </row>
    <row r="42" spans="1:14" x14ac:dyDescent="0.25">
      <c r="A42" s="3">
        <v>400.00080000000003</v>
      </c>
      <c r="B42" s="3">
        <v>100.49</v>
      </c>
      <c r="C42" s="3">
        <v>35.145000000000003</v>
      </c>
      <c r="D42" s="3">
        <v>26.49333</v>
      </c>
      <c r="F42" s="3">
        <v>400.00080000000003</v>
      </c>
      <c r="G42" s="3">
        <v>105.33667</v>
      </c>
      <c r="H42" s="3">
        <v>34.564999999999998</v>
      </c>
      <c r="I42" s="3">
        <v>30.323329999999999</v>
      </c>
      <c r="K42" s="3">
        <v>25.897500000000001</v>
      </c>
      <c r="L42" s="3">
        <v>20.089099999999998</v>
      </c>
      <c r="M42">
        <v>20</v>
      </c>
      <c r="N42">
        <v>20</v>
      </c>
    </row>
    <row r="43" spans="1:14" x14ac:dyDescent="0.25">
      <c r="A43" s="3">
        <v>410.00081999999998</v>
      </c>
      <c r="B43" s="3">
        <v>103.16500000000001</v>
      </c>
      <c r="C43" s="3">
        <v>35.770000000000003</v>
      </c>
      <c r="D43" s="3">
        <v>26.546669999999999</v>
      </c>
      <c r="F43" s="3">
        <v>410.00081999999998</v>
      </c>
      <c r="G43" s="3">
        <v>107.5</v>
      </c>
      <c r="H43" s="3">
        <v>35.077500000000001</v>
      </c>
      <c r="I43" s="3">
        <v>30.356670000000001</v>
      </c>
      <c r="K43" s="3">
        <v>26.168299999999999</v>
      </c>
      <c r="L43" s="3">
        <v>20.091899999999999</v>
      </c>
      <c r="M43">
        <v>20</v>
      </c>
      <c r="N43">
        <v>20</v>
      </c>
    </row>
    <row r="44" spans="1:14" x14ac:dyDescent="0.25">
      <c r="A44" s="3">
        <v>420.00083999999998</v>
      </c>
      <c r="B44" s="3">
        <v>105.7925</v>
      </c>
      <c r="C44" s="3">
        <v>36.479999999999997</v>
      </c>
      <c r="D44" s="3">
        <v>26.64</v>
      </c>
      <c r="F44" s="3">
        <v>420.00083999999998</v>
      </c>
      <c r="G44" s="3">
        <v>109.67333000000001</v>
      </c>
      <c r="H44" s="3">
        <v>36.024999999999999</v>
      </c>
      <c r="I44" s="3">
        <v>30.373329999999999</v>
      </c>
      <c r="K44" s="3">
        <v>26.278400000000001</v>
      </c>
      <c r="L44" s="3">
        <v>20.0931</v>
      </c>
      <c r="M44">
        <v>20</v>
      </c>
      <c r="N44">
        <v>20</v>
      </c>
    </row>
    <row r="45" spans="1:14" x14ac:dyDescent="0.25">
      <c r="A45" s="3">
        <v>430.00085999999999</v>
      </c>
      <c r="B45" s="3">
        <v>108.0325</v>
      </c>
      <c r="C45" s="3">
        <v>37.090000000000003</v>
      </c>
      <c r="D45" s="3">
        <v>26.73</v>
      </c>
      <c r="F45" s="3">
        <v>430.00085999999999</v>
      </c>
      <c r="G45" s="3">
        <v>111.50333000000001</v>
      </c>
      <c r="H45" s="3">
        <v>36.83</v>
      </c>
      <c r="I45" s="3">
        <v>30.56</v>
      </c>
      <c r="K45" s="3">
        <v>26.400300000000001</v>
      </c>
      <c r="L45" s="3">
        <v>20.0944</v>
      </c>
      <c r="M45">
        <v>20</v>
      </c>
      <c r="N45">
        <v>20</v>
      </c>
    </row>
    <row r="46" spans="1:14" x14ac:dyDescent="0.25">
      <c r="A46" s="3">
        <v>440.00088</v>
      </c>
      <c r="B46" s="3">
        <v>110.59</v>
      </c>
      <c r="C46" s="3">
        <v>37.835000000000001</v>
      </c>
      <c r="D46" s="3">
        <v>26.82667</v>
      </c>
      <c r="F46" s="3">
        <v>440.00088</v>
      </c>
      <c r="G46" s="3">
        <v>113.69667</v>
      </c>
      <c r="H46" s="3">
        <v>34.7425</v>
      </c>
      <c r="I46" s="3">
        <v>30.676670000000001</v>
      </c>
      <c r="K46" s="3">
        <v>26.575900000000001</v>
      </c>
      <c r="L46" s="3">
        <v>20.096299999999999</v>
      </c>
      <c r="M46">
        <v>20</v>
      </c>
      <c r="N46">
        <v>20</v>
      </c>
    </row>
    <row r="47" spans="1:14" x14ac:dyDescent="0.25">
      <c r="A47" s="3">
        <v>450.0009</v>
      </c>
      <c r="B47" s="3">
        <v>113.02500000000001</v>
      </c>
      <c r="C47" s="3">
        <v>38.475000000000001</v>
      </c>
      <c r="D47" s="3">
        <v>26.84667</v>
      </c>
      <c r="F47" s="3">
        <v>450.0009</v>
      </c>
      <c r="G47" s="3">
        <v>115.81332999999999</v>
      </c>
      <c r="H47" s="3">
        <v>35.54</v>
      </c>
      <c r="I47" s="3">
        <v>30.926670000000001</v>
      </c>
      <c r="K47" s="3">
        <v>26.780799999999999</v>
      </c>
      <c r="L47" s="3">
        <v>20.098600000000001</v>
      </c>
      <c r="M47">
        <v>20</v>
      </c>
      <c r="N47">
        <v>20</v>
      </c>
    </row>
    <row r="48" spans="1:14" x14ac:dyDescent="0.25">
      <c r="A48" s="3">
        <v>460.00092000000001</v>
      </c>
      <c r="B48" s="3">
        <v>115.065</v>
      </c>
      <c r="C48" s="3">
        <v>39.125</v>
      </c>
      <c r="D48" s="3">
        <v>26.963329999999999</v>
      </c>
      <c r="F48" s="3">
        <v>460.00092000000001</v>
      </c>
      <c r="G48" s="3">
        <v>117.72333</v>
      </c>
      <c r="H48" s="3">
        <v>36.207500000000003</v>
      </c>
      <c r="I48" s="3">
        <v>31.17333</v>
      </c>
      <c r="K48" s="3">
        <v>26.9435</v>
      </c>
      <c r="L48" s="3">
        <v>20.1004</v>
      </c>
      <c r="M48">
        <v>20</v>
      </c>
      <c r="N48">
        <v>20</v>
      </c>
    </row>
    <row r="49" spans="1:14" x14ac:dyDescent="0.25">
      <c r="A49" s="3">
        <v>470.00094000000001</v>
      </c>
      <c r="B49" s="3">
        <v>117.3725</v>
      </c>
      <c r="C49" s="3">
        <v>39.805</v>
      </c>
      <c r="D49" s="3">
        <v>28.2</v>
      </c>
      <c r="F49" s="3">
        <v>470.00094000000001</v>
      </c>
      <c r="G49" s="3">
        <v>119.87</v>
      </c>
      <c r="H49" s="3">
        <v>48.034999999999997</v>
      </c>
      <c r="I49" s="3">
        <v>31.57667</v>
      </c>
      <c r="K49" s="3">
        <v>27.098099999999999</v>
      </c>
      <c r="L49" s="3">
        <v>20.1021</v>
      </c>
      <c r="M49">
        <v>20</v>
      </c>
      <c r="N49">
        <v>20</v>
      </c>
    </row>
    <row r="50" spans="1:14" x14ac:dyDescent="0.25">
      <c r="A50" s="3">
        <v>480.00096000000002</v>
      </c>
      <c r="B50" s="3">
        <v>119.5125</v>
      </c>
      <c r="C50" s="3">
        <v>40.51</v>
      </c>
      <c r="D50" s="3">
        <v>28.803329999999999</v>
      </c>
      <c r="F50" s="3">
        <v>480.00096000000002</v>
      </c>
      <c r="G50" s="3">
        <v>121.90667000000001</v>
      </c>
      <c r="H50" s="3">
        <v>48.935000000000002</v>
      </c>
      <c r="I50" s="3">
        <v>31.966670000000001</v>
      </c>
      <c r="K50" s="3">
        <v>27.252199999999998</v>
      </c>
      <c r="L50" s="3">
        <v>20.103899999999999</v>
      </c>
      <c r="M50">
        <v>20</v>
      </c>
      <c r="N50">
        <v>20</v>
      </c>
    </row>
    <row r="51" spans="1:14" x14ac:dyDescent="0.25">
      <c r="A51" s="3">
        <v>490.00098000000003</v>
      </c>
      <c r="B51" s="3">
        <v>121.9525</v>
      </c>
      <c r="C51" s="3">
        <v>41.37</v>
      </c>
      <c r="D51" s="3">
        <v>29.07</v>
      </c>
      <c r="F51" s="3">
        <v>490.00098000000003</v>
      </c>
      <c r="G51" s="3">
        <v>124.22</v>
      </c>
      <c r="H51" s="3">
        <v>50.012500000000003</v>
      </c>
      <c r="I51" s="3">
        <v>32.35</v>
      </c>
      <c r="K51" s="3">
        <v>27.4298</v>
      </c>
      <c r="L51" s="3">
        <v>20.106000000000002</v>
      </c>
      <c r="M51">
        <v>20.0001</v>
      </c>
      <c r="N51">
        <v>20</v>
      </c>
    </row>
    <row r="52" spans="1:14" x14ac:dyDescent="0.25">
      <c r="A52" s="3">
        <v>500.00099999999998</v>
      </c>
      <c r="B52" s="3">
        <v>124.30500000000001</v>
      </c>
      <c r="C52" s="3">
        <v>42.204999999999998</v>
      </c>
      <c r="D52" s="3">
        <v>29.163329999999998</v>
      </c>
      <c r="F52" s="3">
        <v>500.00099999999998</v>
      </c>
      <c r="G52" s="3">
        <v>126.50667</v>
      </c>
      <c r="H52" s="3">
        <v>51.44</v>
      </c>
      <c r="I52" s="3">
        <v>32.729999999999997</v>
      </c>
      <c r="K52" s="3">
        <v>27.6035</v>
      </c>
      <c r="L52" s="3">
        <v>20.1081</v>
      </c>
      <c r="M52">
        <v>20.0001</v>
      </c>
      <c r="N52">
        <v>20</v>
      </c>
    </row>
    <row r="53" spans="1:14" x14ac:dyDescent="0.25">
      <c r="A53" s="3">
        <v>510.00101999999998</v>
      </c>
      <c r="B53" s="3">
        <v>126.3075</v>
      </c>
      <c r="C53" s="3">
        <v>42.93</v>
      </c>
      <c r="D53" s="3">
        <v>29.573329999999999</v>
      </c>
      <c r="F53" s="3">
        <v>510.00101999999998</v>
      </c>
      <c r="G53" s="3">
        <v>128.43333000000001</v>
      </c>
      <c r="H53" s="3">
        <v>52.662500000000001</v>
      </c>
      <c r="I53" s="3">
        <v>33.113329999999998</v>
      </c>
      <c r="K53" s="3">
        <v>27.7773</v>
      </c>
      <c r="L53" s="3">
        <v>20.110199999999999</v>
      </c>
      <c r="M53">
        <v>20.0001</v>
      </c>
      <c r="N53">
        <v>20</v>
      </c>
    </row>
    <row r="54" spans="1:14" x14ac:dyDescent="0.25">
      <c r="A54" s="3">
        <v>520.00103999999999</v>
      </c>
      <c r="B54" s="3">
        <v>128.58250000000001</v>
      </c>
      <c r="C54" s="3">
        <v>43.78</v>
      </c>
      <c r="D54" s="3">
        <v>28.99</v>
      </c>
      <c r="F54" s="3">
        <v>520.00103999999999</v>
      </c>
      <c r="G54" s="3">
        <v>130.61667</v>
      </c>
      <c r="H54" s="3">
        <v>53.997500000000002</v>
      </c>
      <c r="I54" s="3">
        <v>33.58</v>
      </c>
      <c r="K54" s="3">
        <v>27.951000000000001</v>
      </c>
      <c r="L54" s="3">
        <v>20.112300000000001</v>
      </c>
      <c r="M54">
        <v>20.0001</v>
      </c>
      <c r="N54">
        <v>20</v>
      </c>
    </row>
    <row r="55" spans="1:14" x14ac:dyDescent="0.25">
      <c r="A55" s="3">
        <v>530.00106000000005</v>
      </c>
      <c r="B55" s="3">
        <v>130.8075</v>
      </c>
      <c r="C55" s="3">
        <v>44.58</v>
      </c>
      <c r="D55" s="3">
        <v>28.606670000000001</v>
      </c>
      <c r="F55" s="3">
        <v>530.00106000000005</v>
      </c>
      <c r="G55" s="3">
        <v>132.27332999999999</v>
      </c>
      <c r="H55" s="3">
        <v>54.9375</v>
      </c>
      <c r="I55" s="3">
        <v>33.926670000000001</v>
      </c>
      <c r="K55" s="3">
        <v>28.1248</v>
      </c>
      <c r="L55" s="3">
        <v>20.1144</v>
      </c>
      <c r="M55">
        <v>20.0001</v>
      </c>
      <c r="N55">
        <v>20</v>
      </c>
    </row>
    <row r="56" spans="1:14" x14ac:dyDescent="0.25">
      <c r="A56" s="3">
        <v>540.00108</v>
      </c>
      <c r="B56" s="3">
        <v>132.685</v>
      </c>
      <c r="C56" s="3">
        <v>45.37</v>
      </c>
      <c r="D56" s="3">
        <v>28.42333</v>
      </c>
      <c r="F56" s="3">
        <v>540.00108</v>
      </c>
      <c r="G56" s="3">
        <v>134.19667000000001</v>
      </c>
      <c r="H56" s="3">
        <v>56.027500000000003</v>
      </c>
      <c r="I56" s="3">
        <v>34.336669999999998</v>
      </c>
      <c r="K56" s="3">
        <v>28.298500000000001</v>
      </c>
      <c r="L56" s="3">
        <v>20.116599999999998</v>
      </c>
      <c r="M56">
        <v>20.0001</v>
      </c>
      <c r="N56">
        <v>20</v>
      </c>
    </row>
    <row r="57" spans="1:14" x14ac:dyDescent="0.25">
      <c r="A57" s="3">
        <v>550.00109999999995</v>
      </c>
      <c r="B57" s="3">
        <v>134.875</v>
      </c>
      <c r="C57" s="3">
        <v>46.3</v>
      </c>
      <c r="D57" s="3">
        <v>28.35333</v>
      </c>
      <c r="F57" s="3">
        <v>550.00109999999995</v>
      </c>
      <c r="G57" s="3">
        <v>136.11000000000001</v>
      </c>
      <c r="H57" s="3">
        <v>57.1175</v>
      </c>
      <c r="I57" s="3">
        <v>34.75</v>
      </c>
      <c r="K57" s="3">
        <v>28.502700000000001</v>
      </c>
      <c r="L57" s="3">
        <v>20.119199999999999</v>
      </c>
      <c r="M57">
        <v>20.0001</v>
      </c>
      <c r="N57">
        <v>20</v>
      </c>
    </row>
    <row r="58" spans="1:14" x14ac:dyDescent="0.25">
      <c r="A58" s="3">
        <v>560.00112000000001</v>
      </c>
      <c r="B58" s="3">
        <v>136.66999999999999</v>
      </c>
      <c r="C58" s="3">
        <v>47.07</v>
      </c>
      <c r="D58" s="3">
        <v>28.34667</v>
      </c>
      <c r="F58" s="3">
        <v>560.00112000000001</v>
      </c>
      <c r="G58" s="3">
        <v>137.79333</v>
      </c>
      <c r="H58" s="3">
        <v>58.2</v>
      </c>
      <c r="I58" s="3">
        <v>35.119999999999997</v>
      </c>
      <c r="K58" s="3">
        <v>28.6981</v>
      </c>
      <c r="L58" s="3">
        <v>20.1218</v>
      </c>
      <c r="M58">
        <v>20.0001</v>
      </c>
      <c r="N58">
        <v>20</v>
      </c>
    </row>
    <row r="59" spans="1:14" x14ac:dyDescent="0.25">
      <c r="A59" s="3">
        <v>570.00113999999996</v>
      </c>
      <c r="B59" s="3">
        <v>138.58250000000001</v>
      </c>
      <c r="C59" s="3">
        <v>47.765000000000001</v>
      </c>
      <c r="D59" s="3">
        <v>28.85</v>
      </c>
      <c r="F59" s="3">
        <v>570.00113999999996</v>
      </c>
      <c r="G59" s="3">
        <v>139.68333000000001</v>
      </c>
      <c r="H59" s="3">
        <v>59.262500000000003</v>
      </c>
      <c r="I59" s="3">
        <v>35.503329999999998</v>
      </c>
      <c r="K59" s="3">
        <v>28.893599999999999</v>
      </c>
      <c r="L59" s="3">
        <v>20.124300000000002</v>
      </c>
      <c r="M59">
        <v>20.0001</v>
      </c>
      <c r="N59">
        <v>20</v>
      </c>
    </row>
    <row r="60" spans="1:14" x14ac:dyDescent="0.25">
      <c r="A60" s="3">
        <v>580.00116000000003</v>
      </c>
      <c r="B60" s="3">
        <v>140.4675</v>
      </c>
      <c r="C60" s="3">
        <v>48.65</v>
      </c>
      <c r="D60" s="3">
        <v>29.15</v>
      </c>
      <c r="F60" s="3">
        <v>580.00116000000003</v>
      </c>
      <c r="G60" s="3">
        <v>141.53666999999999</v>
      </c>
      <c r="H60" s="3">
        <v>60.467500000000001</v>
      </c>
      <c r="I60" s="3">
        <v>35.97</v>
      </c>
      <c r="K60" s="3">
        <v>29.118400000000001</v>
      </c>
      <c r="L60" s="3">
        <v>20.127400000000002</v>
      </c>
      <c r="M60">
        <v>20.0001</v>
      </c>
      <c r="N60">
        <v>20</v>
      </c>
    </row>
    <row r="61" spans="1:14" x14ac:dyDescent="0.25">
      <c r="A61" s="3">
        <v>590.00117999999998</v>
      </c>
      <c r="B61" s="3">
        <v>142.16</v>
      </c>
      <c r="C61" s="3">
        <v>49.384999999999998</v>
      </c>
      <c r="D61" s="3">
        <v>28</v>
      </c>
      <c r="F61" s="3">
        <v>590.00117999999998</v>
      </c>
      <c r="G61" s="3">
        <v>143.13333</v>
      </c>
      <c r="H61" s="3">
        <v>61.545000000000002</v>
      </c>
      <c r="I61" s="3">
        <v>36.380000000000003</v>
      </c>
      <c r="K61" s="3">
        <v>29.283300000000001</v>
      </c>
      <c r="L61" s="3">
        <v>20.1296</v>
      </c>
      <c r="M61">
        <v>20.0001</v>
      </c>
      <c r="N61">
        <v>20</v>
      </c>
    </row>
    <row r="62" spans="1:14" x14ac:dyDescent="0.25">
      <c r="A62" s="3">
        <v>600.00120000000004</v>
      </c>
      <c r="B62" s="3">
        <v>144.10499999999999</v>
      </c>
      <c r="C62" s="3">
        <v>50.32</v>
      </c>
      <c r="D62" s="3">
        <v>22.546669999999999</v>
      </c>
      <c r="F62" s="3">
        <v>600.00120000000004</v>
      </c>
      <c r="G62" s="3">
        <v>144.88</v>
      </c>
      <c r="H62" s="3">
        <v>62.717500000000001</v>
      </c>
      <c r="I62" s="3">
        <v>36.806669999999997</v>
      </c>
      <c r="K62" s="3">
        <v>29.416799999999999</v>
      </c>
      <c r="L62" s="3">
        <v>20.131399999999999</v>
      </c>
      <c r="M62">
        <v>20.0001</v>
      </c>
      <c r="N62">
        <v>20</v>
      </c>
    </row>
    <row r="63" spans="1:14" x14ac:dyDescent="0.25">
      <c r="A63" s="3">
        <v>610.00121999999999</v>
      </c>
      <c r="B63" s="3">
        <v>145.8075</v>
      </c>
      <c r="C63" s="3">
        <v>51.034999999999997</v>
      </c>
      <c r="D63" s="3">
        <v>22.74333</v>
      </c>
      <c r="F63" s="3">
        <v>610.00121999999999</v>
      </c>
      <c r="G63" s="3">
        <v>146.5675</v>
      </c>
      <c r="H63" s="3">
        <v>63.744999999999997</v>
      </c>
      <c r="I63" s="3">
        <v>37.24</v>
      </c>
      <c r="K63" s="3">
        <v>29.573399999999999</v>
      </c>
      <c r="L63" s="3">
        <v>20.133600000000001</v>
      </c>
      <c r="M63">
        <v>20.0001</v>
      </c>
      <c r="N63">
        <v>20</v>
      </c>
    </row>
    <row r="64" spans="1:14" x14ac:dyDescent="0.25">
      <c r="A64" s="3">
        <v>620.00124000000005</v>
      </c>
      <c r="B64" s="3">
        <v>147.77250000000001</v>
      </c>
      <c r="C64" s="3">
        <v>51.875</v>
      </c>
      <c r="D64" s="3">
        <v>22.98667</v>
      </c>
      <c r="F64" s="3">
        <v>620.00124000000005</v>
      </c>
      <c r="G64" s="3">
        <v>148.44</v>
      </c>
      <c r="H64" s="3">
        <v>64.897499999999994</v>
      </c>
      <c r="I64" s="3">
        <v>37.696669999999997</v>
      </c>
      <c r="K64" s="3">
        <v>29.729900000000001</v>
      </c>
      <c r="L64" s="3">
        <v>20.1358</v>
      </c>
      <c r="M64">
        <v>20.0001</v>
      </c>
      <c r="N64">
        <v>20</v>
      </c>
    </row>
    <row r="65" spans="1:14" x14ac:dyDescent="0.25">
      <c r="A65" s="3">
        <v>630.00126</v>
      </c>
      <c r="B65" s="3">
        <v>149.85749999999999</v>
      </c>
      <c r="C65" s="3">
        <v>52.83</v>
      </c>
      <c r="D65" s="3">
        <v>23.23</v>
      </c>
      <c r="F65" s="3">
        <v>630.00126</v>
      </c>
      <c r="G65" s="3">
        <v>150.435</v>
      </c>
      <c r="H65" s="3">
        <v>66.075000000000003</v>
      </c>
      <c r="I65" s="3">
        <v>38.186669999999999</v>
      </c>
      <c r="K65" s="3">
        <v>29.894300000000001</v>
      </c>
      <c r="L65" s="3">
        <v>20.138200000000001</v>
      </c>
      <c r="M65">
        <v>20.0001</v>
      </c>
      <c r="N65">
        <v>20</v>
      </c>
    </row>
    <row r="66" spans="1:14" x14ac:dyDescent="0.25">
      <c r="A66" s="3">
        <v>640.00127999999995</v>
      </c>
      <c r="B66" s="3">
        <v>152.07249999999999</v>
      </c>
      <c r="C66" s="3">
        <v>53.704999999999998</v>
      </c>
      <c r="D66" s="3">
        <v>26.49</v>
      </c>
      <c r="F66" s="3">
        <v>640.00127999999995</v>
      </c>
      <c r="G66" s="3">
        <v>152.1925</v>
      </c>
      <c r="H66" s="3">
        <v>67.08</v>
      </c>
      <c r="I66" s="3">
        <v>38.626669999999997</v>
      </c>
      <c r="K66" s="3">
        <v>30.058700000000002</v>
      </c>
      <c r="L66" s="3">
        <v>20.140599999999999</v>
      </c>
      <c r="M66">
        <v>20.0001</v>
      </c>
      <c r="N66">
        <v>20</v>
      </c>
    </row>
    <row r="67" spans="1:14" x14ac:dyDescent="0.25">
      <c r="A67" s="3">
        <v>650.00130000000001</v>
      </c>
      <c r="B67" s="3">
        <v>153.935</v>
      </c>
      <c r="C67" s="3">
        <v>54.664999999999999</v>
      </c>
      <c r="D67" s="3">
        <v>33.053330000000003</v>
      </c>
      <c r="F67" s="3">
        <v>650.00130000000001</v>
      </c>
      <c r="G67" s="3">
        <v>154.255</v>
      </c>
      <c r="H67" s="3">
        <v>68.239999999999995</v>
      </c>
      <c r="I67" s="3">
        <v>39.153329999999997</v>
      </c>
      <c r="K67" s="3">
        <v>30.225999999999999</v>
      </c>
      <c r="L67" s="3">
        <v>20.143000000000001</v>
      </c>
      <c r="M67">
        <v>20.0001</v>
      </c>
      <c r="N67">
        <v>20</v>
      </c>
    </row>
    <row r="68" spans="1:14" x14ac:dyDescent="0.25">
      <c r="A68" s="3">
        <v>660.00131999999996</v>
      </c>
      <c r="B68" s="3">
        <v>155.64750000000001</v>
      </c>
      <c r="C68" s="3">
        <v>55.44</v>
      </c>
      <c r="D68" s="3">
        <v>33.616669999999999</v>
      </c>
      <c r="F68" s="3">
        <v>660.00131999999996</v>
      </c>
      <c r="G68" s="3">
        <v>156.1525</v>
      </c>
      <c r="H68" s="3">
        <v>69.297499999999999</v>
      </c>
      <c r="I68" s="3">
        <v>39.64</v>
      </c>
      <c r="K68" s="3">
        <v>30.424099999999999</v>
      </c>
      <c r="L68" s="3">
        <v>20.146000000000001</v>
      </c>
      <c r="M68">
        <v>20.0001</v>
      </c>
      <c r="N68">
        <v>20</v>
      </c>
    </row>
    <row r="69" spans="1:14" x14ac:dyDescent="0.25">
      <c r="A69" s="3">
        <v>670.00134000000003</v>
      </c>
      <c r="B69" s="3">
        <v>157.92500000000001</v>
      </c>
      <c r="C69" s="3">
        <v>56.44</v>
      </c>
      <c r="D69" s="3">
        <v>34.643329999999999</v>
      </c>
      <c r="F69" s="3">
        <v>670.00134000000003</v>
      </c>
      <c r="G69" s="3">
        <v>157.995</v>
      </c>
      <c r="H69" s="3">
        <v>70.36</v>
      </c>
      <c r="I69" s="3">
        <v>40.133330000000001</v>
      </c>
      <c r="K69" s="3">
        <v>30.622199999999999</v>
      </c>
      <c r="L69" s="3">
        <v>20.148900000000001</v>
      </c>
      <c r="M69">
        <v>20.0001</v>
      </c>
      <c r="N69">
        <v>20</v>
      </c>
    </row>
    <row r="70" spans="1:14" x14ac:dyDescent="0.25">
      <c r="A70" s="3">
        <v>680.00135999999998</v>
      </c>
      <c r="B70" s="3">
        <v>160.44999999999999</v>
      </c>
      <c r="C70" s="3">
        <v>57.515000000000001</v>
      </c>
      <c r="D70" s="3">
        <v>35.78</v>
      </c>
      <c r="F70" s="3">
        <v>680.00135999999998</v>
      </c>
      <c r="G70" s="3">
        <v>159.97999999999999</v>
      </c>
      <c r="H70" s="3">
        <v>71.467500000000001</v>
      </c>
      <c r="I70" s="3">
        <v>40.64</v>
      </c>
      <c r="K70" s="3">
        <v>30.820399999999999</v>
      </c>
      <c r="L70" s="3">
        <v>20.152000000000001</v>
      </c>
      <c r="M70">
        <v>20.0001</v>
      </c>
      <c r="N70">
        <v>20</v>
      </c>
    </row>
    <row r="71" spans="1:14" x14ac:dyDescent="0.25">
      <c r="A71" s="3">
        <v>690.00138000000004</v>
      </c>
      <c r="B71" s="3">
        <v>162.71250000000001</v>
      </c>
      <c r="C71" s="3">
        <v>58.395000000000003</v>
      </c>
      <c r="D71" s="3">
        <v>36.57667</v>
      </c>
      <c r="F71" s="3">
        <v>690.00138000000004</v>
      </c>
      <c r="G71" s="3">
        <v>161.78</v>
      </c>
      <c r="H71" s="3">
        <v>72.442499999999995</v>
      </c>
      <c r="I71" s="3">
        <v>41.09</v>
      </c>
      <c r="K71" s="3">
        <v>31.0185</v>
      </c>
      <c r="L71" s="3">
        <v>20.155100000000001</v>
      </c>
      <c r="M71">
        <v>20.0001</v>
      </c>
      <c r="N71">
        <v>20</v>
      </c>
    </row>
    <row r="72" spans="1:14" x14ac:dyDescent="0.25">
      <c r="A72" s="3">
        <v>700.00139999999999</v>
      </c>
      <c r="B72" s="3">
        <v>165.46</v>
      </c>
      <c r="C72" s="3">
        <v>59.365000000000002</v>
      </c>
      <c r="D72" s="3">
        <v>37.306669999999997</v>
      </c>
      <c r="F72" s="3">
        <v>700.00139999999999</v>
      </c>
      <c r="G72" s="3">
        <v>163.7225</v>
      </c>
      <c r="H72" s="3">
        <v>73.412499999999994</v>
      </c>
      <c r="I72" s="3">
        <v>41.526670000000003</v>
      </c>
      <c r="K72" s="3">
        <v>31.216699999999999</v>
      </c>
      <c r="L72" s="3">
        <v>20.158200000000001</v>
      </c>
      <c r="M72">
        <v>20.0001</v>
      </c>
      <c r="N72">
        <v>20</v>
      </c>
    </row>
    <row r="73" spans="1:14" x14ac:dyDescent="0.25">
      <c r="A73" s="3">
        <v>710.00142000000005</v>
      </c>
      <c r="B73" s="3">
        <v>168.35</v>
      </c>
      <c r="C73" s="3">
        <v>60.445</v>
      </c>
      <c r="D73" s="3">
        <v>38.00667</v>
      </c>
      <c r="F73" s="3">
        <v>710.00142000000005</v>
      </c>
      <c r="G73" s="3">
        <v>165.72749999999999</v>
      </c>
      <c r="H73" s="3">
        <v>74.454999999999998</v>
      </c>
      <c r="I73" s="3">
        <v>42.01</v>
      </c>
      <c r="K73" s="3">
        <v>31.4148</v>
      </c>
      <c r="L73" s="3">
        <v>20.161300000000001</v>
      </c>
      <c r="M73">
        <v>20.0001</v>
      </c>
      <c r="N73">
        <v>20</v>
      </c>
    </row>
    <row r="74" spans="1:14" x14ac:dyDescent="0.25">
      <c r="A74" s="3">
        <v>720.00144</v>
      </c>
      <c r="B74" s="3">
        <v>170.91749999999999</v>
      </c>
      <c r="C74" s="3">
        <v>61.365000000000002</v>
      </c>
      <c r="D74" s="3">
        <v>38.54</v>
      </c>
      <c r="F74" s="3">
        <v>720.00144</v>
      </c>
      <c r="G74" s="3">
        <v>167.67750000000001</v>
      </c>
      <c r="H74" s="3">
        <v>75.502499999999998</v>
      </c>
      <c r="I74" s="3">
        <v>42.51</v>
      </c>
      <c r="K74" s="3">
        <v>31.603000000000002</v>
      </c>
      <c r="L74" s="3">
        <v>20.164400000000001</v>
      </c>
      <c r="M74">
        <v>20.0001</v>
      </c>
      <c r="N74">
        <v>20</v>
      </c>
    </row>
    <row r="75" spans="1:14" x14ac:dyDescent="0.25">
      <c r="A75" s="3">
        <v>730.00145999999995</v>
      </c>
      <c r="B75" s="3">
        <v>173.845</v>
      </c>
      <c r="C75" s="3">
        <v>62.475000000000001</v>
      </c>
      <c r="D75" s="3">
        <v>39.18</v>
      </c>
      <c r="F75" s="3">
        <v>730.00145999999995</v>
      </c>
      <c r="G75" s="3">
        <v>169.80250000000001</v>
      </c>
      <c r="H75" s="3">
        <v>76.567499999999995</v>
      </c>
      <c r="I75" s="3">
        <v>43.023330000000001</v>
      </c>
      <c r="K75" s="3">
        <v>31.689399999999999</v>
      </c>
      <c r="L75" s="3">
        <v>20.165800000000001</v>
      </c>
      <c r="M75">
        <v>20.0001</v>
      </c>
      <c r="N75">
        <v>20</v>
      </c>
    </row>
    <row r="76" spans="1:14" x14ac:dyDescent="0.25">
      <c r="A76" s="3">
        <v>740.00148000000002</v>
      </c>
      <c r="B76" s="3">
        <v>176.67500000000001</v>
      </c>
      <c r="C76" s="3">
        <v>63.38</v>
      </c>
      <c r="D76" s="3">
        <v>39.67</v>
      </c>
      <c r="F76" s="3">
        <v>740.00148000000002</v>
      </c>
      <c r="G76" s="3">
        <v>171.61250000000001</v>
      </c>
      <c r="H76" s="3">
        <v>77.502499999999998</v>
      </c>
      <c r="I76" s="3">
        <v>43.483330000000002</v>
      </c>
      <c r="K76" s="3">
        <v>31.877500000000001</v>
      </c>
      <c r="L76" s="3">
        <v>20.168900000000001</v>
      </c>
      <c r="M76">
        <v>20.0001</v>
      </c>
      <c r="N76">
        <v>20</v>
      </c>
    </row>
    <row r="77" spans="1:14" x14ac:dyDescent="0.25">
      <c r="A77" s="3">
        <v>750.00149999999996</v>
      </c>
      <c r="B77" s="3">
        <v>179.315</v>
      </c>
      <c r="C77" s="3">
        <v>64.254999999999995</v>
      </c>
      <c r="D77" s="3">
        <v>40.07667</v>
      </c>
      <c r="F77" s="3">
        <v>750.00149999999996</v>
      </c>
      <c r="G77" s="3">
        <v>173.48750000000001</v>
      </c>
      <c r="H77" s="3">
        <v>78.557500000000005</v>
      </c>
      <c r="I77" s="3">
        <v>44.013330000000003</v>
      </c>
      <c r="K77" s="3">
        <v>31.9726</v>
      </c>
      <c r="L77" s="3">
        <v>20.170500000000001</v>
      </c>
      <c r="M77">
        <v>20.0001</v>
      </c>
      <c r="N77">
        <v>20</v>
      </c>
    </row>
    <row r="78" spans="1:14" x14ac:dyDescent="0.25">
      <c r="A78" s="3">
        <v>760.00152000000003</v>
      </c>
      <c r="B78" s="3">
        <v>182.13</v>
      </c>
      <c r="C78" s="3">
        <v>65.194999999999993</v>
      </c>
      <c r="D78" s="3">
        <v>40.523330000000001</v>
      </c>
      <c r="F78" s="3">
        <v>760.00152000000003</v>
      </c>
      <c r="G78" s="3">
        <v>175.67750000000001</v>
      </c>
      <c r="H78" s="3">
        <v>79.612499999999997</v>
      </c>
      <c r="I78" s="3">
        <v>44.553330000000003</v>
      </c>
      <c r="K78" s="3">
        <v>32.117600000000003</v>
      </c>
      <c r="L78" s="3">
        <v>20.172999999999998</v>
      </c>
      <c r="M78">
        <v>20.0001</v>
      </c>
      <c r="N78">
        <v>20</v>
      </c>
    </row>
    <row r="79" spans="1:14" x14ac:dyDescent="0.25">
      <c r="A79" s="3">
        <v>770.00153999999998</v>
      </c>
      <c r="B79" s="3">
        <v>184.41249999999999</v>
      </c>
      <c r="C79" s="3">
        <v>65.935000000000002</v>
      </c>
      <c r="D79" s="3">
        <v>40.823329999999999</v>
      </c>
      <c r="F79" s="3">
        <v>770.00153999999998</v>
      </c>
      <c r="G79" s="3">
        <v>177.5975</v>
      </c>
      <c r="H79" s="3">
        <v>80.4375</v>
      </c>
      <c r="I79" s="3">
        <v>44.953330000000001</v>
      </c>
      <c r="K79" s="3">
        <v>32.182600000000001</v>
      </c>
      <c r="L79" s="3">
        <v>20.174099999999999</v>
      </c>
      <c r="M79">
        <v>20.0001</v>
      </c>
      <c r="N79">
        <v>20</v>
      </c>
    </row>
    <row r="80" spans="1:14" x14ac:dyDescent="0.25">
      <c r="A80" s="3">
        <v>780.00156000000004</v>
      </c>
      <c r="B80" s="3">
        <v>187.38499999999999</v>
      </c>
      <c r="C80" s="3">
        <v>67.004999999999995</v>
      </c>
      <c r="D80" s="3">
        <v>41.373330000000003</v>
      </c>
      <c r="F80" s="3">
        <v>780.00156000000004</v>
      </c>
      <c r="G80" s="3">
        <v>179.9675</v>
      </c>
      <c r="H80" s="3">
        <v>81.502499999999998</v>
      </c>
      <c r="I80" s="3">
        <v>45.47</v>
      </c>
      <c r="K80" s="3">
        <v>32.275100000000002</v>
      </c>
      <c r="L80" s="3">
        <v>20.175599999999999</v>
      </c>
      <c r="M80">
        <v>20.0001</v>
      </c>
      <c r="N80">
        <v>20</v>
      </c>
    </row>
    <row r="81" spans="1:14" x14ac:dyDescent="0.25">
      <c r="A81" s="3">
        <v>790.00157999999999</v>
      </c>
      <c r="B81" s="3">
        <v>190.44749999999999</v>
      </c>
      <c r="C81" s="3">
        <v>68.045000000000002</v>
      </c>
      <c r="D81" s="3">
        <v>41.933329999999998</v>
      </c>
      <c r="F81" s="3">
        <v>790.00157999999999</v>
      </c>
      <c r="G81" s="3">
        <v>182.215</v>
      </c>
      <c r="H81" s="3">
        <v>82.47</v>
      </c>
      <c r="I81" s="3">
        <v>45.986669999999997</v>
      </c>
      <c r="K81" s="3">
        <v>32.391300000000001</v>
      </c>
      <c r="L81" s="3">
        <v>20.177600000000002</v>
      </c>
      <c r="M81">
        <v>20.0001</v>
      </c>
      <c r="N81">
        <v>20</v>
      </c>
    </row>
    <row r="82" spans="1:14" x14ac:dyDescent="0.25">
      <c r="A82" s="3">
        <v>800.00160000000005</v>
      </c>
      <c r="B82" s="3">
        <v>192.95750000000001</v>
      </c>
      <c r="C82" s="3">
        <v>69.055000000000007</v>
      </c>
      <c r="D82" s="3">
        <v>42.443330000000003</v>
      </c>
      <c r="F82" s="3">
        <v>800.00160000000005</v>
      </c>
      <c r="G82" s="3">
        <v>184.85749999999999</v>
      </c>
      <c r="H82" s="3">
        <v>83.61</v>
      </c>
      <c r="I82" s="3">
        <v>46.596670000000003</v>
      </c>
      <c r="K82" s="3">
        <v>32.517899999999997</v>
      </c>
      <c r="L82" s="3">
        <v>20.1798</v>
      </c>
      <c r="M82">
        <v>20.0001</v>
      </c>
      <c r="N82">
        <v>20</v>
      </c>
    </row>
    <row r="83" spans="1:14" x14ac:dyDescent="0.25">
      <c r="A83" s="3">
        <v>810.00162</v>
      </c>
      <c r="B83" s="3">
        <v>195.55500000000001</v>
      </c>
      <c r="C83" s="3">
        <v>70.045000000000002</v>
      </c>
      <c r="D83" s="3">
        <v>42.92333</v>
      </c>
      <c r="F83" s="3">
        <v>810.00162</v>
      </c>
      <c r="G83" s="3">
        <v>187.655</v>
      </c>
      <c r="H83" s="3">
        <v>84.682500000000005</v>
      </c>
      <c r="I83" s="3">
        <v>47.17</v>
      </c>
      <c r="K83" s="3">
        <v>32.682400000000001</v>
      </c>
      <c r="L83" s="3">
        <v>20.182700000000001</v>
      </c>
      <c r="M83">
        <v>20.0001</v>
      </c>
      <c r="N83">
        <v>20</v>
      </c>
    </row>
    <row r="84" spans="1:14" x14ac:dyDescent="0.25">
      <c r="A84" s="3">
        <v>820.00163999999995</v>
      </c>
      <c r="B84" s="3">
        <v>198.07749999999999</v>
      </c>
      <c r="C84" s="3">
        <v>70.974999999999994</v>
      </c>
      <c r="D84" s="3">
        <v>43.373330000000003</v>
      </c>
      <c r="F84" s="3">
        <v>820.00163999999995</v>
      </c>
      <c r="G84" s="3">
        <v>189.86750000000001</v>
      </c>
      <c r="H84" s="3">
        <v>85.672499999999999</v>
      </c>
      <c r="I84" s="3">
        <v>47.716670000000001</v>
      </c>
      <c r="K84" s="3">
        <v>32.770400000000002</v>
      </c>
      <c r="L84" s="3">
        <v>20.1843</v>
      </c>
      <c r="M84">
        <v>20.0001</v>
      </c>
      <c r="N84">
        <v>20</v>
      </c>
    </row>
    <row r="85" spans="1:14" x14ac:dyDescent="0.25">
      <c r="A85" s="3">
        <v>830.00166000000002</v>
      </c>
      <c r="B85" s="3">
        <v>200.76249999999999</v>
      </c>
      <c r="C85" s="3">
        <v>72.034999999999997</v>
      </c>
      <c r="D85" s="3">
        <v>43.89667</v>
      </c>
      <c r="F85" s="3">
        <v>830.00166000000002</v>
      </c>
      <c r="G85" s="3">
        <v>192.41249999999999</v>
      </c>
      <c r="H85" s="3">
        <v>86.825000000000003</v>
      </c>
      <c r="I85" s="3">
        <v>48.366669999999999</v>
      </c>
      <c r="K85" s="3">
        <v>32.867899999999999</v>
      </c>
      <c r="L85" s="3">
        <v>20.186</v>
      </c>
      <c r="M85">
        <v>20.0001</v>
      </c>
      <c r="N85">
        <v>20</v>
      </c>
    </row>
    <row r="86" spans="1:14" x14ac:dyDescent="0.25">
      <c r="A86" s="3">
        <v>840.00167999999996</v>
      </c>
      <c r="B86" s="3">
        <v>203.76249999999999</v>
      </c>
      <c r="C86" s="3">
        <v>73.114999999999995</v>
      </c>
      <c r="D86" s="3">
        <v>44.45</v>
      </c>
      <c r="F86" s="3">
        <v>840.00167999999996</v>
      </c>
      <c r="G86" s="3">
        <v>195.30250000000001</v>
      </c>
      <c r="H86" s="3">
        <v>87.894999999999996</v>
      </c>
      <c r="I86" s="3">
        <v>48.986669999999997</v>
      </c>
      <c r="K86" s="3">
        <v>32.996600000000001</v>
      </c>
      <c r="L86" s="3">
        <v>20.188300000000002</v>
      </c>
      <c r="M86">
        <v>20.0001</v>
      </c>
      <c r="N86">
        <v>20</v>
      </c>
    </row>
    <row r="87" spans="1:14" x14ac:dyDescent="0.25">
      <c r="A87" s="3">
        <v>850.00170000000003</v>
      </c>
      <c r="B87" s="3">
        <v>206.34</v>
      </c>
      <c r="C87" s="3">
        <v>74.010000000000005</v>
      </c>
      <c r="D87" s="3">
        <v>44.92</v>
      </c>
      <c r="F87" s="3">
        <v>850.00170000000003</v>
      </c>
      <c r="G87" s="3">
        <v>197.73</v>
      </c>
      <c r="H87" s="3">
        <v>88.864999999999995</v>
      </c>
      <c r="I87" s="3">
        <v>49.556669999999997</v>
      </c>
      <c r="K87" s="3">
        <v>33.1389</v>
      </c>
      <c r="L87" s="3">
        <v>20.190899999999999</v>
      </c>
      <c r="M87">
        <v>20.0001</v>
      </c>
      <c r="N87">
        <v>20</v>
      </c>
    </row>
    <row r="88" spans="1:14" x14ac:dyDescent="0.25">
      <c r="A88" s="3">
        <v>860.00171999999998</v>
      </c>
      <c r="B88" s="3">
        <v>209.2225</v>
      </c>
      <c r="C88" s="3">
        <v>75.010000000000005</v>
      </c>
      <c r="D88" s="3">
        <v>45.383330000000001</v>
      </c>
      <c r="F88" s="3">
        <v>860.00171999999998</v>
      </c>
      <c r="G88" s="3">
        <v>200.73500000000001</v>
      </c>
      <c r="H88" s="3">
        <v>89.862499999999997</v>
      </c>
      <c r="I88" s="3">
        <v>50.133330000000001</v>
      </c>
      <c r="K88" s="3">
        <v>33.248699999999999</v>
      </c>
      <c r="L88" s="3">
        <v>20.192900000000002</v>
      </c>
      <c r="M88">
        <v>20.0001</v>
      </c>
      <c r="N88">
        <v>20</v>
      </c>
    </row>
    <row r="89" spans="1:14" x14ac:dyDescent="0.25">
      <c r="A89" s="3">
        <v>870.00174000000004</v>
      </c>
      <c r="B89" s="3">
        <v>211.71250000000001</v>
      </c>
      <c r="C89" s="3">
        <v>75.924999999999997</v>
      </c>
      <c r="D89" s="3">
        <v>45.82667</v>
      </c>
      <c r="F89" s="3">
        <v>870.00174000000004</v>
      </c>
      <c r="G89" s="3">
        <v>203.435</v>
      </c>
      <c r="H89" s="3">
        <v>90.795000000000002</v>
      </c>
      <c r="I89" s="3">
        <v>50.68</v>
      </c>
      <c r="K89" s="3">
        <v>33.417400000000001</v>
      </c>
      <c r="L89" s="3">
        <v>20.196000000000002</v>
      </c>
      <c r="M89">
        <v>20.0001</v>
      </c>
      <c r="N89">
        <v>20</v>
      </c>
    </row>
    <row r="90" spans="1:14" x14ac:dyDescent="0.25">
      <c r="A90" s="3">
        <v>880.00175999999999</v>
      </c>
      <c r="B90" s="3">
        <v>214.435</v>
      </c>
      <c r="C90" s="3">
        <v>76.92</v>
      </c>
      <c r="D90" s="3">
        <v>46.33</v>
      </c>
      <c r="F90" s="3">
        <v>880.00175999999999</v>
      </c>
      <c r="G90" s="3">
        <v>206.7475</v>
      </c>
      <c r="H90" s="3">
        <v>91.814999999999998</v>
      </c>
      <c r="I90" s="3">
        <v>51.23</v>
      </c>
      <c r="K90" s="3">
        <v>33.586199999999998</v>
      </c>
      <c r="L90" s="3">
        <v>20.199200000000001</v>
      </c>
      <c r="M90">
        <v>20.0001</v>
      </c>
      <c r="N90">
        <v>20</v>
      </c>
    </row>
    <row r="91" spans="1:14" x14ac:dyDescent="0.25">
      <c r="A91" s="3">
        <v>890.00178000000005</v>
      </c>
      <c r="B91" s="3">
        <v>217.13</v>
      </c>
      <c r="C91" s="3">
        <v>77.959999999999994</v>
      </c>
      <c r="D91" s="3">
        <v>46.85</v>
      </c>
      <c r="F91" s="3">
        <v>890.00178000000005</v>
      </c>
      <c r="G91" s="3">
        <v>210.16749999999999</v>
      </c>
      <c r="H91" s="3">
        <v>92.797499999999999</v>
      </c>
      <c r="I91" s="3">
        <v>51.81</v>
      </c>
      <c r="K91" s="3">
        <v>33.653700000000001</v>
      </c>
      <c r="L91" s="3">
        <v>20.200399999999998</v>
      </c>
      <c r="M91">
        <v>20.0001</v>
      </c>
      <c r="N91">
        <v>20</v>
      </c>
    </row>
    <row r="92" spans="1:14" x14ac:dyDescent="0.25">
      <c r="A92" s="3">
        <v>900.0018</v>
      </c>
      <c r="B92" s="3">
        <v>219.73500000000001</v>
      </c>
      <c r="C92" s="3">
        <v>78.894999999999996</v>
      </c>
      <c r="D92" s="3">
        <v>47.29</v>
      </c>
      <c r="F92" s="3">
        <v>900.0018</v>
      </c>
      <c r="G92" s="3">
        <v>212.995</v>
      </c>
      <c r="H92" s="3">
        <v>93.617500000000007</v>
      </c>
      <c r="I92" s="3">
        <v>52.273330000000001</v>
      </c>
      <c r="K92" s="3">
        <v>33.792400000000001</v>
      </c>
      <c r="L92" s="3">
        <v>20.203099999999999</v>
      </c>
      <c r="M92">
        <v>20.0001</v>
      </c>
      <c r="N92">
        <v>20</v>
      </c>
    </row>
    <row r="93" spans="1:14" x14ac:dyDescent="0.25">
      <c r="A93" s="3">
        <v>910.00181999999995</v>
      </c>
      <c r="B93" s="3">
        <v>222.76750000000001</v>
      </c>
      <c r="C93" s="3">
        <v>79.915000000000006</v>
      </c>
      <c r="D93" s="3">
        <v>47.846670000000003</v>
      </c>
      <c r="F93" s="3">
        <v>910.00181999999995</v>
      </c>
      <c r="G93" s="3">
        <v>216.26750000000001</v>
      </c>
      <c r="H93" s="3">
        <v>94.662499999999994</v>
      </c>
      <c r="I93" s="3">
        <v>52.89667</v>
      </c>
      <c r="K93" s="3">
        <v>33.907400000000003</v>
      </c>
      <c r="L93" s="3">
        <v>20.205300000000001</v>
      </c>
      <c r="M93">
        <v>20.0001</v>
      </c>
      <c r="N93">
        <v>20</v>
      </c>
    </row>
    <row r="94" spans="1:14" x14ac:dyDescent="0.25">
      <c r="A94" s="3">
        <v>920.00184000000002</v>
      </c>
      <c r="B94" s="3">
        <v>225.3425</v>
      </c>
      <c r="C94" s="3">
        <v>80.86</v>
      </c>
      <c r="D94" s="3">
        <v>48.323329999999999</v>
      </c>
      <c r="F94" s="3">
        <v>920.00184000000002</v>
      </c>
      <c r="G94" s="3">
        <v>219.08750000000001</v>
      </c>
      <c r="H94" s="3">
        <v>95.587500000000006</v>
      </c>
      <c r="I94" s="3">
        <v>53.453330000000001</v>
      </c>
      <c r="K94" s="3">
        <v>34.053699999999999</v>
      </c>
      <c r="L94" s="3">
        <v>20.208100000000002</v>
      </c>
      <c r="M94">
        <v>20.0001</v>
      </c>
      <c r="N94">
        <v>20</v>
      </c>
    </row>
    <row r="95" spans="1:14" x14ac:dyDescent="0.25">
      <c r="A95" s="3">
        <v>930.00185999999997</v>
      </c>
      <c r="B95" s="3">
        <v>228.5025</v>
      </c>
      <c r="C95" s="3">
        <v>81.91</v>
      </c>
      <c r="D95" s="3">
        <v>48.856670000000001</v>
      </c>
      <c r="F95" s="3">
        <v>930.00185999999997</v>
      </c>
      <c r="G95" s="3">
        <v>222.3775</v>
      </c>
      <c r="H95" s="3">
        <v>96.637500000000003</v>
      </c>
      <c r="I95" s="3">
        <v>54.10333</v>
      </c>
      <c r="K95" s="3">
        <v>34.2224</v>
      </c>
      <c r="L95" s="3">
        <v>20.211400000000001</v>
      </c>
      <c r="M95">
        <v>20.0001</v>
      </c>
      <c r="N95">
        <v>20</v>
      </c>
    </row>
    <row r="96" spans="1:14" x14ac:dyDescent="0.25">
      <c r="A96" s="3">
        <v>940.00188000000003</v>
      </c>
      <c r="B96" s="3">
        <v>231.9325</v>
      </c>
      <c r="C96" s="3">
        <v>82.944999999999993</v>
      </c>
      <c r="D96" s="3">
        <v>49.39667</v>
      </c>
      <c r="F96" s="3">
        <v>940.00188000000003</v>
      </c>
      <c r="G96" s="3">
        <v>225.61</v>
      </c>
      <c r="H96" s="3">
        <v>97.69</v>
      </c>
      <c r="I96" s="3">
        <v>54.746670000000002</v>
      </c>
      <c r="K96" s="3">
        <v>34.391199999999998</v>
      </c>
      <c r="L96" s="3">
        <v>20.214700000000001</v>
      </c>
      <c r="M96">
        <v>20.0001</v>
      </c>
      <c r="N96">
        <v>20</v>
      </c>
    </row>
    <row r="97" spans="1:14" x14ac:dyDescent="0.25">
      <c r="A97" s="3">
        <v>950.00189999999998</v>
      </c>
      <c r="B97" s="3">
        <v>234.97499999999999</v>
      </c>
      <c r="C97" s="3">
        <v>83.89</v>
      </c>
      <c r="D97" s="3">
        <v>49.85333</v>
      </c>
      <c r="F97" s="3">
        <v>950.00189999999998</v>
      </c>
      <c r="G97" s="3">
        <v>228.5625</v>
      </c>
      <c r="H97" s="3">
        <v>98.597499999999997</v>
      </c>
      <c r="I97" s="3">
        <v>55.31</v>
      </c>
      <c r="K97" s="3">
        <v>34.559899999999999</v>
      </c>
      <c r="L97" s="3">
        <v>20.2181</v>
      </c>
      <c r="M97">
        <v>20.0001</v>
      </c>
      <c r="N97">
        <v>20</v>
      </c>
    </row>
    <row r="98" spans="1:14" x14ac:dyDescent="0.25">
      <c r="A98" s="3">
        <v>960.00192000000004</v>
      </c>
      <c r="B98" s="3">
        <v>238.24</v>
      </c>
      <c r="C98" s="3">
        <v>84.944999999999993</v>
      </c>
      <c r="D98" s="3">
        <v>50.393329999999999</v>
      </c>
      <c r="F98" s="3">
        <v>960.00192000000004</v>
      </c>
      <c r="G98" s="3">
        <v>231.85249999999999</v>
      </c>
      <c r="H98" s="3">
        <v>99.652500000000003</v>
      </c>
      <c r="I98" s="3">
        <v>55.93</v>
      </c>
      <c r="K98" s="3">
        <v>34.728700000000003</v>
      </c>
      <c r="L98" s="3">
        <v>20.221399999999999</v>
      </c>
      <c r="M98">
        <v>20.0001</v>
      </c>
      <c r="N98">
        <v>20</v>
      </c>
    </row>
    <row r="99" spans="1:14" x14ac:dyDescent="0.25">
      <c r="A99" s="3">
        <v>970.00193999999999</v>
      </c>
      <c r="B99" s="3">
        <v>241.78749999999999</v>
      </c>
      <c r="C99" s="3">
        <v>85.855000000000004</v>
      </c>
      <c r="D99" s="3">
        <v>50.856670000000001</v>
      </c>
      <c r="F99" s="3">
        <v>970.00193999999999</v>
      </c>
      <c r="G99" s="3">
        <v>234.63249999999999</v>
      </c>
      <c r="H99" s="3">
        <v>100.55249999999999</v>
      </c>
      <c r="I99" s="3">
        <v>56.473329999999997</v>
      </c>
      <c r="K99" s="3">
        <v>34.897399999999998</v>
      </c>
      <c r="L99" s="3">
        <v>20.224900000000002</v>
      </c>
      <c r="M99">
        <v>20.0001</v>
      </c>
      <c r="N99">
        <v>20</v>
      </c>
    </row>
    <row r="100" spans="1:14" x14ac:dyDescent="0.25">
      <c r="A100" s="3">
        <v>980.00196000000005</v>
      </c>
      <c r="B100" s="3">
        <v>245.1225</v>
      </c>
      <c r="C100" s="3">
        <v>86.92</v>
      </c>
      <c r="D100" s="3">
        <v>51.45</v>
      </c>
      <c r="F100" s="3">
        <v>980.00196000000005</v>
      </c>
      <c r="G100" s="3">
        <v>237.7525</v>
      </c>
      <c r="H100" s="3">
        <v>101.655</v>
      </c>
      <c r="I100" s="3">
        <v>57.16</v>
      </c>
      <c r="K100" s="3">
        <v>35.150500000000001</v>
      </c>
      <c r="L100" s="3">
        <v>20.2301</v>
      </c>
      <c r="M100">
        <v>20.0001</v>
      </c>
      <c r="N100">
        <v>20</v>
      </c>
    </row>
    <row r="101" spans="1:14" x14ac:dyDescent="0.25">
      <c r="A101" s="3">
        <v>990.00198</v>
      </c>
      <c r="B101" s="3">
        <v>248.965</v>
      </c>
      <c r="C101" s="3">
        <v>88.04</v>
      </c>
      <c r="D101" s="3">
        <v>52.046669999999999</v>
      </c>
      <c r="F101" s="3">
        <v>990.00198</v>
      </c>
      <c r="G101" s="3">
        <v>241.04249999999999</v>
      </c>
      <c r="H101" s="3">
        <v>102.7</v>
      </c>
      <c r="I101" s="3">
        <v>57.813330000000001</v>
      </c>
      <c r="K101" s="3">
        <v>35.302399999999999</v>
      </c>
      <c r="L101" s="3">
        <v>20.2333</v>
      </c>
      <c r="M101">
        <v>20.0001</v>
      </c>
      <c r="N101">
        <v>20</v>
      </c>
    </row>
    <row r="102" spans="1:14" x14ac:dyDescent="0.25">
      <c r="A102" s="3">
        <v>1000.002</v>
      </c>
      <c r="B102" s="3">
        <v>252.17750000000001</v>
      </c>
      <c r="C102" s="3">
        <v>88.924999999999997</v>
      </c>
      <c r="D102" s="3">
        <v>52.496670000000002</v>
      </c>
      <c r="F102" s="3">
        <v>1000.002</v>
      </c>
      <c r="G102" s="3">
        <v>244.03</v>
      </c>
      <c r="H102" s="3">
        <v>103.6</v>
      </c>
      <c r="I102" s="3">
        <v>58.32</v>
      </c>
      <c r="K102" s="3">
        <v>35.4923</v>
      </c>
      <c r="L102" s="3">
        <v>20.237300000000001</v>
      </c>
      <c r="M102">
        <v>20.0001</v>
      </c>
      <c r="N102">
        <v>20</v>
      </c>
    </row>
    <row r="103" spans="1:14" x14ac:dyDescent="0.25">
      <c r="A103" s="3">
        <v>1010.00202</v>
      </c>
      <c r="B103" s="3">
        <v>256.1825</v>
      </c>
      <c r="C103" s="3">
        <v>89.93</v>
      </c>
      <c r="D103" s="3">
        <v>52.97</v>
      </c>
      <c r="F103" s="3">
        <v>1010.00202</v>
      </c>
      <c r="G103" s="3">
        <v>247.565</v>
      </c>
      <c r="H103" s="3">
        <v>104.6275</v>
      </c>
      <c r="I103" s="3">
        <v>58.99</v>
      </c>
      <c r="K103" s="3">
        <v>35.682099999999998</v>
      </c>
      <c r="L103" s="3">
        <v>20.241399999999999</v>
      </c>
      <c r="M103">
        <v>20.0001</v>
      </c>
      <c r="N103">
        <v>20</v>
      </c>
    </row>
    <row r="104" spans="1:14" x14ac:dyDescent="0.25">
      <c r="A104" s="3">
        <v>1020.00204</v>
      </c>
      <c r="B104" s="3">
        <v>259.9375</v>
      </c>
      <c r="C104" s="3">
        <v>91.114999999999995</v>
      </c>
      <c r="D104" s="3">
        <v>53.66</v>
      </c>
      <c r="F104" s="3">
        <v>1020.00204</v>
      </c>
      <c r="G104" s="3">
        <v>251.03</v>
      </c>
      <c r="H104" s="3">
        <v>105.4825</v>
      </c>
      <c r="I104" s="3">
        <v>59.533329999999999</v>
      </c>
      <c r="K104" s="3">
        <v>35.871899999999997</v>
      </c>
      <c r="L104" s="3">
        <v>20.2455</v>
      </c>
      <c r="M104">
        <v>20.0001</v>
      </c>
      <c r="N104">
        <v>20</v>
      </c>
    </row>
    <row r="105" spans="1:14" x14ac:dyDescent="0.25">
      <c r="A105" s="3">
        <v>1030.00206</v>
      </c>
      <c r="B105" s="3">
        <v>263.02249999999998</v>
      </c>
      <c r="C105" s="3">
        <v>91.99</v>
      </c>
      <c r="D105" s="3">
        <v>54.156669999999998</v>
      </c>
      <c r="F105" s="3">
        <v>1030.00206</v>
      </c>
      <c r="G105" s="3">
        <v>254.39250000000001</v>
      </c>
      <c r="H105" s="3">
        <v>106.48</v>
      </c>
      <c r="I105" s="3">
        <v>60.09</v>
      </c>
      <c r="K105" s="3">
        <v>36.061799999999998</v>
      </c>
      <c r="L105" s="3">
        <v>20.249600000000001</v>
      </c>
      <c r="M105">
        <v>20.0002</v>
      </c>
      <c r="N105">
        <v>20</v>
      </c>
    </row>
    <row r="106" spans="1:14" x14ac:dyDescent="0.25">
      <c r="A106" s="3">
        <v>1040.00208</v>
      </c>
      <c r="B106" s="3">
        <v>266.82</v>
      </c>
      <c r="C106" s="3">
        <v>93.09</v>
      </c>
      <c r="D106" s="3">
        <v>54.74</v>
      </c>
      <c r="F106" s="3">
        <v>1040.00208</v>
      </c>
      <c r="G106" s="3">
        <v>258.17</v>
      </c>
      <c r="H106" s="3">
        <v>107.44499999999999</v>
      </c>
      <c r="I106" s="3">
        <v>60.726669999999999</v>
      </c>
      <c r="K106" s="3">
        <v>36.251600000000003</v>
      </c>
      <c r="L106" s="3">
        <v>20.253799999999998</v>
      </c>
      <c r="M106">
        <v>20.0002</v>
      </c>
      <c r="N106">
        <v>20</v>
      </c>
    </row>
    <row r="107" spans="1:14" x14ac:dyDescent="0.25">
      <c r="A107" s="3">
        <v>1050.0020999999999</v>
      </c>
      <c r="B107" s="3">
        <v>270.86250000000001</v>
      </c>
      <c r="C107" s="3">
        <v>94.114999999999995</v>
      </c>
      <c r="D107" s="3">
        <v>55.293329999999997</v>
      </c>
      <c r="F107" s="3">
        <v>1050.0020999999999</v>
      </c>
      <c r="G107" s="3">
        <v>261.39</v>
      </c>
      <c r="H107" s="3">
        <v>108.1875</v>
      </c>
      <c r="I107" s="3">
        <v>61.183329999999998</v>
      </c>
      <c r="K107" s="3">
        <v>36.441499999999998</v>
      </c>
      <c r="L107" s="3">
        <v>20.258099999999999</v>
      </c>
      <c r="M107">
        <v>20.0002</v>
      </c>
      <c r="N107">
        <v>20</v>
      </c>
    </row>
    <row r="108" spans="1:14" x14ac:dyDescent="0.25">
      <c r="A108" s="3">
        <v>1060.0021200000001</v>
      </c>
      <c r="B108" s="3">
        <v>274.54250000000002</v>
      </c>
      <c r="C108" s="3">
        <v>95.08</v>
      </c>
      <c r="D108" s="3">
        <v>55.776670000000003</v>
      </c>
      <c r="F108" s="3">
        <v>1060.0021200000001</v>
      </c>
      <c r="G108" s="3">
        <v>265.46499999999997</v>
      </c>
      <c r="H108" s="3">
        <v>109.2</v>
      </c>
      <c r="I108" s="3">
        <v>61.846670000000003</v>
      </c>
      <c r="K108" s="3">
        <v>36.631300000000003</v>
      </c>
      <c r="L108" s="3">
        <v>20.2624</v>
      </c>
      <c r="M108">
        <v>20.0002</v>
      </c>
      <c r="N108">
        <v>20</v>
      </c>
    </row>
    <row r="109" spans="1:14" x14ac:dyDescent="0.25">
      <c r="A109" s="3">
        <v>1070.0021400000001</v>
      </c>
      <c r="B109" s="3">
        <v>278.75</v>
      </c>
      <c r="C109" s="3">
        <v>96.18</v>
      </c>
      <c r="D109" s="3">
        <v>56.346670000000003</v>
      </c>
      <c r="F109" s="3">
        <v>1070.0021400000001</v>
      </c>
      <c r="G109" s="3">
        <v>269.8125</v>
      </c>
      <c r="H109" s="3">
        <v>110.325</v>
      </c>
      <c r="I109" s="3">
        <v>62.613329999999998</v>
      </c>
      <c r="K109" s="3">
        <v>36.821199999999997</v>
      </c>
      <c r="L109" s="3">
        <v>20.2668</v>
      </c>
      <c r="M109">
        <v>20.0002</v>
      </c>
      <c r="N109">
        <v>20</v>
      </c>
    </row>
    <row r="110" spans="1:14" x14ac:dyDescent="0.25">
      <c r="A110" s="3">
        <v>1080.00216</v>
      </c>
      <c r="B110" s="3">
        <v>282.35750000000002</v>
      </c>
      <c r="C110" s="3">
        <v>97.14</v>
      </c>
      <c r="D110" s="3">
        <v>56.823329999999999</v>
      </c>
      <c r="F110" s="3">
        <v>1080.00216</v>
      </c>
      <c r="G110" s="3">
        <v>273.63249999999999</v>
      </c>
      <c r="H110" s="3">
        <v>111.2975</v>
      </c>
      <c r="I110" s="3">
        <v>63.25667</v>
      </c>
      <c r="K110" s="3">
        <v>37.011000000000003</v>
      </c>
      <c r="L110" s="3">
        <v>20.2712</v>
      </c>
      <c r="M110">
        <v>20.0002</v>
      </c>
      <c r="N110">
        <v>20</v>
      </c>
    </row>
    <row r="111" spans="1:14" x14ac:dyDescent="0.25">
      <c r="A111" s="3">
        <v>1090.00218</v>
      </c>
      <c r="B111" s="3">
        <v>286.54250000000002</v>
      </c>
      <c r="C111" s="3">
        <v>98.24</v>
      </c>
      <c r="D111" s="3">
        <v>57.44</v>
      </c>
      <c r="F111" s="3">
        <v>1090.00218</v>
      </c>
      <c r="G111" s="3">
        <v>278.05250000000001</v>
      </c>
      <c r="H111" s="3">
        <v>112.3325</v>
      </c>
      <c r="I111" s="3">
        <v>63.93</v>
      </c>
      <c r="K111" s="3">
        <v>37.200899999999997</v>
      </c>
      <c r="L111" s="3">
        <v>20.275700000000001</v>
      </c>
      <c r="M111">
        <v>20.0002</v>
      </c>
      <c r="N111">
        <v>20</v>
      </c>
    </row>
    <row r="112" spans="1:14" x14ac:dyDescent="0.25">
      <c r="A112" s="3">
        <v>1100.0021999999999</v>
      </c>
      <c r="B112" s="3">
        <v>290.8</v>
      </c>
      <c r="C112" s="3">
        <v>99.33</v>
      </c>
      <c r="D112" s="3">
        <v>58.02</v>
      </c>
      <c r="F112" s="3">
        <v>1100.0021999999999</v>
      </c>
      <c r="G112" s="3">
        <v>281.755</v>
      </c>
      <c r="H112" s="3">
        <v>113.2075</v>
      </c>
      <c r="I112" s="3">
        <v>64.496669999999995</v>
      </c>
      <c r="K112" s="3">
        <v>37.311799999999998</v>
      </c>
      <c r="L112" s="3">
        <v>20.278300000000002</v>
      </c>
      <c r="M112">
        <v>20.0002</v>
      </c>
      <c r="N112">
        <v>20</v>
      </c>
    </row>
    <row r="113" spans="1:14" x14ac:dyDescent="0.25">
      <c r="A113" s="3">
        <v>1110.0022200000001</v>
      </c>
      <c r="B113" s="3">
        <v>294.45249999999999</v>
      </c>
      <c r="C113" s="3">
        <v>100.35</v>
      </c>
      <c r="D113" s="3">
        <v>58.533329999999999</v>
      </c>
      <c r="F113" s="3">
        <v>1110.0022200000001</v>
      </c>
      <c r="G113" s="3">
        <v>286.14249999999998</v>
      </c>
      <c r="H113" s="3">
        <v>114.22750000000001</v>
      </c>
      <c r="I113" s="3">
        <v>65.14667</v>
      </c>
      <c r="K113" s="3">
        <v>37.469299999999997</v>
      </c>
      <c r="L113" s="3">
        <v>20.2821</v>
      </c>
      <c r="M113">
        <v>20.0002</v>
      </c>
      <c r="N113">
        <v>20</v>
      </c>
    </row>
    <row r="114" spans="1:14" x14ac:dyDescent="0.25">
      <c r="A114" s="3">
        <v>1120.00224</v>
      </c>
      <c r="B114" s="3">
        <v>298.7525</v>
      </c>
      <c r="C114" s="3">
        <v>101.505</v>
      </c>
      <c r="D114" s="3">
        <v>59.136670000000002</v>
      </c>
      <c r="F114" s="3">
        <v>1120.00224</v>
      </c>
      <c r="G114" s="3">
        <v>290.88749999999999</v>
      </c>
      <c r="H114" s="3">
        <v>115.2525</v>
      </c>
      <c r="I114" s="3">
        <v>65.81</v>
      </c>
      <c r="K114" s="3">
        <v>37.700800000000001</v>
      </c>
      <c r="L114" s="3">
        <v>20.287700000000001</v>
      </c>
      <c r="M114">
        <v>20.0002</v>
      </c>
      <c r="N114">
        <v>20</v>
      </c>
    </row>
    <row r="115" spans="1:14" x14ac:dyDescent="0.25">
      <c r="A115" s="3">
        <v>1130.00226</v>
      </c>
      <c r="B115" s="3">
        <v>302.66000000000003</v>
      </c>
      <c r="C115" s="3">
        <v>102.485</v>
      </c>
      <c r="D115" s="3">
        <v>59.653329999999997</v>
      </c>
      <c r="F115" s="3">
        <v>1130.00226</v>
      </c>
      <c r="G115" s="3">
        <v>294.91500000000002</v>
      </c>
      <c r="H115" s="3">
        <v>116.14</v>
      </c>
      <c r="I115" s="3">
        <v>66.356669999999994</v>
      </c>
      <c r="K115" s="3">
        <v>37.860999999999997</v>
      </c>
      <c r="L115" s="3">
        <v>20.291599999999999</v>
      </c>
      <c r="M115">
        <v>20.0002</v>
      </c>
      <c r="N115">
        <v>20</v>
      </c>
    </row>
    <row r="116" spans="1:14" x14ac:dyDescent="0.25">
      <c r="A116" s="3">
        <v>1140.0022799999999</v>
      </c>
      <c r="B116" s="3">
        <v>307.13</v>
      </c>
      <c r="C116" s="3">
        <v>103.72499999999999</v>
      </c>
      <c r="D116" s="3">
        <v>60.376669999999997</v>
      </c>
      <c r="F116" s="3">
        <v>1140.0022799999999</v>
      </c>
      <c r="G116" s="3">
        <v>299.40249999999997</v>
      </c>
      <c r="H116" s="3">
        <v>117.16500000000001</v>
      </c>
      <c r="I116" s="3">
        <v>67.023330000000001</v>
      </c>
      <c r="K116" s="3">
        <v>38.0212</v>
      </c>
      <c r="L116" s="3">
        <v>20.295500000000001</v>
      </c>
      <c r="M116">
        <v>20.0002</v>
      </c>
      <c r="N116">
        <v>20</v>
      </c>
    </row>
    <row r="117" spans="1:14" x14ac:dyDescent="0.25">
      <c r="A117" s="3">
        <v>1150.0023000000001</v>
      </c>
      <c r="B117" s="3">
        <v>311.54750000000001</v>
      </c>
      <c r="C117" s="3">
        <v>104.755</v>
      </c>
      <c r="D117" s="3">
        <v>60.963329999999999</v>
      </c>
      <c r="F117" s="3">
        <v>1150.0023000000001</v>
      </c>
      <c r="G117" s="3">
        <v>303.51249999999999</v>
      </c>
      <c r="H117" s="3">
        <v>118.095</v>
      </c>
      <c r="I117" s="3">
        <v>67.663330000000002</v>
      </c>
      <c r="K117" s="3">
        <v>38.1813</v>
      </c>
      <c r="L117" s="3">
        <v>20.299499999999998</v>
      </c>
      <c r="M117">
        <v>20.0002</v>
      </c>
      <c r="N117">
        <v>20</v>
      </c>
    </row>
    <row r="118" spans="1:14" x14ac:dyDescent="0.25">
      <c r="A118" s="3">
        <v>1160.0023200000001</v>
      </c>
      <c r="B118" s="3">
        <v>315.26</v>
      </c>
      <c r="C118" s="3">
        <v>105.75</v>
      </c>
      <c r="D118" s="3">
        <v>61.466670000000001</v>
      </c>
      <c r="F118" s="3">
        <v>1160.0023200000001</v>
      </c>
      <c r="G118" s="3">
        <v>308.0675</v>
      </c>
      <c r="H118" s="3">
        <v>119.0825</v>
      </c>
      <c r="I118" s="3">
        <v>68.39</v>
      </c>
      <c r="K118" s="3">
        <v>38.341500000000003</v>
      </c>
      <c r="L118" s="3">
        <v>20.303599999999999</v>
      </c>
      <c r="M118">
        <v>20.0002</v>
      </c>
      <c r="N118">
        <v>20</v>
      </c>
    </row>
    <row r="119" spans="1:14" x14ac:dyDescent="0.25">
      <c r="A119" s="3">
        <v>1170.00234</v>
      </c>
      <c r="B119" s="3">
        <v>319.73750000000001</v>
      </c>
      <c r="C119" s="3">
        <v>106.855</v>
      </c>
      <c r="D119" s="3">
        <v>62.08</v>
      </c>
      <c r="F119" s="3">
        <v>1170.00234</v>
      </c>
      <c r="G119" s="3">
        <v>312.54750000000001</v>
      </c>
      <c r="H119" s="3">
        <v>119.94</v>
      </c>
      <c r="I119" s="3">
        <v>69.00667</v>
      </c>
      <c r="K119" s="3">
        <v>38.5578</v>
      </c>
      <c r="L119" s="3">
        <v>20.309100000000001</v>
      </c>
      <c r="M119">
        <v>20.0002</v>
      </c>
      <c r="N119">
        <v>20</v>
      </c>
    </row>
    <row r="120" spans="1:14" x14ac:dyDescent="0.25">
      <c r="A120" s="3">
        <v>1180.00236</v>
      </c>
      <c r="B120" s="3">
        <v>323.79250000000002</v>
      </c>
      <c r="C120" s="3">
        <v>107.875</v>
      </c>
      <c r="D120" s="3">
        <v>62.66</v>
      </c>
      <c r="F120" s="3">
        <v>1180.00236</v>
      </c>
      <c r="G120" s="3">
        <v>316.38499999999999</v>
      </c>
      <c r="H120" s="3">
        <v>120.7025</v>
      </c>
      <c r="I120" s="3">
        <v>69.546670000000006</v>
      </c>
      <c r="K120" s="3">
        <v>38.738</v>
      </c>
      <c r="L120" s="3">
        <v>20.313700000000001</v>
      </c>
      <c r="M120">
        <v>20.0002</v>
      </c>
      <c r="N120">
        <v>20</v>
      </c>
    </row>
    <row r="121" spans="1:14" x14ac:dyDescent="0.25">
      <c r="A121" s="3">
        <v>1190.0023799999999</v>
      </c>
      <c r="B121" s="3">
        <v>328.22750000000002</v>
      </c>
      <c r="C121" s="3">
        <v>108.965</v>
      </c>
      <c r="D121" s="3">
        <v>63.27</v>
      </c>
      <c r="F121" s="3">
        <v>1190.0023799999999</v>
      </c>
      <c r="G121" s="3">
        <v>320.90499999999997</v>
      </c>
      <c r="H121" s="3">
        <v>121.63500000000001</v>
      </c>
      <c r="I121" s="3">
        <v>70.206670000000003</v>
      </c>
      <c r="K121" s="3">
        <v>38.918199999999999</v>
      </c>
      <c r="L121" s="3">
        <v>20.3184</v>
      </c>
      <c r="M121">
        <v>20.0002</v>
      </c>
      <c r="N121">
        <v>20</v>
      </c>
    </row>
    <row r="122" spans="1:14" x14ac:dyDescent="0.25">
      <c r="A122" s="3">
        <v>1200.0024000000001</v>
      </c>
      <c r="B122" s="3">
        <v>332.66750000000002</v>
      </c>
      <c r="C122" s="3">
        <v>110.145</v>
      </c>
      <c r="D122" s="3">
        <v>63.94</v>
      </c>
      <c r="F122" s="3">
        <v>1200.0024000000001</v>
      </c>
      <c r="G122" s="3">
        <v>325.55500000000001</v>
      </c>
      <c r="H122" s="3">
        <v>122.655</v>
      </c>
      <c r="I122" s="3">
        <v>70.873329999999996</v>
      </c>
      <c r="K122" s="3">
        <v>39.0426</v>
      </c>
      <c r="L122" s="3">
        <v>20.3217</v>
      </c>
      <c r="M122">
        <v>20.0002</v>
      </c>
      <c r="N122">
        <v>20</v>
      </c>
    </row>
    <row r="123" spans="1:14" x14ac:dyDescent="0.25">
      <c r="A123" s="3">
        <v>1210.00242</v>
      </c>
      <c r="B123" s="3">
        <v>336.32749999999999</v>
      </c>
      <c r="C123" s="3">
        <v>111.095</v>
      </c>
      <c r="D123" s="3">
        <v>64.453329999999994</v>
      </c>
      <c r="F123" s="3">
        <v>1210.00242</v>
      </c>
      <c r="G123" s="3">
        <v>329.47</v>
      </c>
      <c r="H123" s="3">
        <v>123.49</v>
      </c>
      <c r="I123" s="3">
        <v>71.413330000000002</v>
      </c>
      <c r="K123" s="3">
        <v>39.168100000000003</v>
      </c>
      <c r="L123" s="3">
        <v>20.324999999999999</v>
      </c>
      <c r="M123">
        <v>20.0002</v>
      </c>
      <c r="N123">
        <v>20</v>
      </c>
    </row>
    <row r="124" spans="1:14" x14ac:dyDescent="0.25">
      <c r="A124" s="3">
        <v>1220.00244</v>
      </c>
      <c r="B124" s="3">
        <v>340.57249999999999</v>
      </c>
      <c r="C124" s="3">
        <v>112.175</v>
      </c>
      <c r="D124" s="3">
        <v>65.026669999999996</v>
      </c>
      <c r="F124" s="3">
        <v>1220.00244</v>
      </c>
      <c r="G124" s="3">
        <v>334.03</v>
      </c>
      <c r="H124" s="3">
        <v>124.5</v>
      </c>
      <c r="I124" s="3">
        <v>72.099999999999994</v>
      </c>
      <c r="K124" s="3">
        <v>39.278599999999997</v>
      </c>
      <c r="L124" s="3">
        <v>20.3279</v>
      </c>
      <c r="M124">
        <v>20.0002</v>
      </c>
      <c r="N124">
        <v>20</v>
      </c>
    </row>
    <row r="125" spans="1:14" x14ac:dyDescent="0.25">
      <c r="A125" s="3">
        <v>1230.0024599999999</v>
      </c>
      <c r="B125" s="3">
        <v>344.96749999999997</v>
      </c>
      <c r="C125" s="3">
        <v>113.24</v>
      </c>
      <c r="D125" s="3">
        <v>65.583330000000004</v>
      </c>
      <c r="F125" s="3">
        <v>1230.0024599999999</v>
      </c>
      <c r="G125" s="3">
        <v>338.07749999999999</v>
      </c>
      <c r="H125" s="3">
        <v>125.44</v>
      </c>
      <c r="I125" s="3">
        <v>72.686670000000007</v>
      </c>
      <c r="K125" s="3">
        <v>39.391100000000002</v>
      </c>
      <c r="L125" s="3">
        <v>20.3309</v>
      </c>
      <c r="M125">
        <v>20.0002</v>
      </c>
      <c r="N125">
        <v>20</v>
      </c>
    </row>
    <row r="126" spans="1:14" x14ac:dyDescent="0.25">
      <c r="A126" s="3">
        <v>1240.0024800000001</v>
      </c>
      <c r="B126" s="3">
        <v>348.6825</v>
      </c>
      <c r="C126" s="3">
        <v>114.35</v>
      </c>
      <c r="D126" s="3">
        <v>66.13</v>
      </c>
      <c r="F126" s="3">
        <v>1240.0024800000001</v>
      </c>
      <c r="G126" s="3">
        <v>342.565</v>
      </c>
      <c r="H126" s="3">
        <v>126.605</v>
      </c>
      <c r="I126" s="3">
        <v>73.37</v>
      </c>
      <c r="K126" s="3">
        <v>39.537300000000002</v>
      </c>
      <c r="L126" s="3">
        <v>20.334900000000001</v>
      </c>
      <c r="M126">
        <v>20.0002</v>
      </c>
      <c r="N126">
        <v>20</v>
      </c>
    </row>
    <row r="127" spans="1:14" x14ac:dyDescent="0.25">
      <c r="A127" s="3">
        <v>1250.0025000000001</v>
      </c>
      <c r="B127" s="3">
        <v>353.01249999999999</v>
      </c>
      <c r="C127" s="3">
        <v>115.435</v>
      </c>
      <c r="D127" s="3">
        <v>66.626670000000004</v>
      </c>
      <c r="F127" s="3">
        <v>1250.0025000000001</v>
      </c>
      <c r="G127" s="3">
        <v>347</v>
      </c>
      <c r="H127" s="3">
        <v>127.72750000000001</v>
      </c>
      <c r="I127" s="3">
        <v>74.043329999999997</v>
      </c>
      <c r="K127" s="3">
        <v>39.752499999999998</v>
      </c>
      <c r="L127" s="3">
        <v>20.340699999999998</v>
      </c>
      <c r="M127">
        <v>20.0002</v>
      </c>
      <c r="N127">
        <v>20</v>
      </c>
    </row>
    <row r="128" spans="1:14" x14ac:dyDescent="0.25">
      <c r="A128" s="3">
        <v>1260.00252</v>
      </c>
      <c r="B128" s="3">
        <v>356.14499999999998</v>
      </c>
      <c r="C128" s="3">
        <v>116.47</v>
      </c>
      <c r="D128" s="3">
        <v>67.206670000000003</v>
      </c>
      <c r="F128" s="3">
        <v>1260.00252</v>
      </c>
      <c r="G128" s="3">
        <v>350.88</v>
      </c>
      <c r="H128" s="3">
        <v>128.64250000000001</v>
      </c>
      <c r="I128" s="3">
        <v>74.636669999999995</v>
      </c>
      <c r="K128" s="3">
        <v>39.942300000000003</v>
      </c>
      <c r="L128" s="3">
        <v>20.346</v>
      </c>
      <c r="M128">
        <v>20.0002</v>
      </c>
      <c r="N128">
        <v>20</v>
      </c>
    </row>
    <row r="129" spans="1:14" x14ac:dyDescent="0.25">
      <c r="A129" s="3">
        <v>1270.00254</v>
      </c>
      <c r="B129" s="3">
        <v>359.88249999999999</v>
      </c>
      <c r="C129" s="3">
        <v>117.64</v>
      </c>
      <c r="D129" s="3">
        <v>67.913330000000002</v>
      </c>
      <c r="F129" s="3">
        <v>1270.00254</v>
      </c>
      <c r="G129" s="3">
        <v>355.375</v>
      </c>
      <c r="H129" s="3">
        <v>129.64500000000001</v>
      </c>
      <c r="I129" s="3">
        <v>75.33</v>
      </c>
      <c r="K129" s="3">
        <v>40.132199999999997</v>
      </c>
      <c r="L129" s="3">
        <v>20.351199999999999</v>
      </c>
      <c r="M129">
        <v>20.0002</v>
      </c>
      <c r="N129">
        <v>20</v>
      </c>
    </row>
    <row r="130" spans="1:14" x14ac:dyDescent="0.25">
      <c r="A130" s="3">
        <v>1280.0025599999999</v>
      </c>
      <c r="B130" s="3">
        <v>363.95499999999998</v>
      </c>
      <c r="C130" s="3">
        <v>118.935</v>
      </c>
      <c r="D130" s="3">
        <v>68.67</v>
      </c>
      <c r="F130" s="3">
        <v>1280.0025599999999</v>
      </c>
      <c r="G130" s="3">
        <v>359.92250000000001</v>
      </c>
      <c r="H130" s="3">
        <v>130.55500000000001</v>
      </c>
      <c r="I130" s="3">
        <v>76.06</v>
      </c>
      <c r="K130" s="3">
        <v>40.322000000000003</v>
      </c>
      <c r="L130" s="3">
        <v>20.3566</v>
      </c>
      <c r="M130">
        <v>20.0002</v>
      </c>
      <c r="N130">
        <v>20</v>
      </c>
    </row>
    <row r="131" spans="1:14" x14ac:dyDescent="0.25">
      <c r="A131" s="3">
        <v>1290.0025800000001</v>
      </c>
      <c r="B131" s="3">
        <v>367.51499999999999</v>
      </c>
      <c r="C131" s="3">
        <v>119.94</v>
      </c>
      <c r="D131" s="3">
        <v>69.213329999999999</v>
      </c>
      <c r="F131" s="3">
        <v>1290.0025800000001</v>
      </c>
      <c r="G131" s="3">
        <v>363.79250000000002</v>
      </c>
      <c r="H131" s="3">
        <v>131.43</v>
      </c>
      <c r="I131" s="3">
        <v>76.67</v>
      </c>
      <c r="K131" s="3">
        <v>40.511899999999997</v>
      </c>
      <c r="L131" s="3">
        <v>20.361999999999998</v>
      </c>
      <c r="M131">
        <v>20.0002</v>
      </c>
      <c r="N131">
        <v>20</v>
      </c>
    </row>
    <row r="132" spans="1:14" x14ac:dyDescent="0.25">
      <c r="A132" s="3">
        <v>1300.0026</v>
      </c>
      <c r="B132" s="3">
        <v>371.625</v>
      </c>
      <c r="C132" s="3">
        <v>121.13</v>
      </c>
      <c r="D132" s="3">
        <v>69.796670000000006</v>
      </c>
      <c r="F132" s="3">
        <v>1300.0026</v>
      </c>
      <c r="G132" s="3">
        <v>366.99</v>
      </c>
      <c r="H132" s="3">
        <v>132.41</v>
      </c>
      <c r="I132" s="3">
        <v>77.326669999999993</v>
      </c>
      <c r="K132" s="3">
        <v>40.673200000000001</v>
      </c>
      <c r="L132" s="3">
        <v>20.366599999999998</v>
      </c>
      <c r="M132">
        <v>20.0002</v>
      </c>
      <c r="N132">
        <v>20</v>
      </c>
    </row>
    <row r="133" spans="1:14" x14ac:dyDescent="0.25">
      <c r="A133" s="3">
        <v>1310.00262</v>
      </c>
      <c r="B133" s="3">
        <v>375.14499999999998</v>
      </c>
      <c r="C133" s="3">
        <v>122.13</v>
      </c>
      <c r="D133" s="3">
        <v>70.313329999999993</v>
      </c>
      <c r="F133" s="3">
        <v>1310.00262</v>
      </c>
      <c r="G133" s="3">
        <v>366.40499999999997</v>
      </c>
      <c r="H133" s="3">
        <v>132.84</v>
      </c>
      <c r="I133" s="3">
        <v>77.926670000000001</v>
      </c>
      <c r="K133" s="3">
        <v>40.815600000000003</v>
      </c>
      <c r="L133" s="3">
        <v>20.370699999999999</v>
      </c>
      <c r="M133">
        <v>20.000299999999999</v>
      </c>
      <c r="N133">
        <v>20</v>
      </c>
    </row>
    <row r="134" spans="1:14" x14ac:dyDescent="0.25">
      <c r="A134" s="3">
        <v>1320.0026399999999</v>
      </c>
      <c r="B134" s="3">
        <v>379.1875</v>
      </c>
      <c r="C134" s="3">
        <v>123.325</v>
      </c>
      <c r="D134" s="3">
        <v>70.900000000000006</v>
      </c>
      <c r="F134" s="3">
        <v>1320.0026399999999</v>
      </c>
      <c r="G134" s="3">
        <v>369.0625</v>
      </c>
      <c r="H134" s="3">
        <v>133.595</v>
      </c>
      <c r="I134" s="3">
        <v>78.59</v>
      </c>
      <c r="K134" s="3">
        <v>40.972200000000001</v>
      </c>
      <c r="L134" s="3">
        <v>20.375299999999999</v>
      </c>
      <c r="M134">
        <v>20.000299999999999</v>
      </c>
      <c r="N134">
        <v>20</v>
      </c>
    </row>
    <row r="135" spans="1:14" x14ac:dyDescent="0.25">
      <c r="A135" s="3">
        <v>1330.0026600000001</v>
      </c>
      <c r="B135" s="3">
        <v>383.375</v>
      </c>
      <c r="C135" s="3">
        <v>124.465</v>
      </c>
      <c r="D135" s="3">
        <v>71.516670000000005</v>
      </c>
      <c r="F135" s="3">
        <v>1330.0026600000001</v>
      </c>
      <c r="G135" s="3">
        <v>373.495</v>
      </c>
      <c r="H135" s="3">
        <v>134.5</v>
      </c>
      <c r="I135" s="3">
        <v>79.22</v>
      </c>
      <c r="K135" s="3">
        <v>41.1858</v>
      </c>
      <c r="L135" s="3">
        <v>20.381599999999999</v>
      </c>
      <c r="M135">
        <v>20.000299999999999</v>
      </c>
      <c r="N135">
        <v>20</v>
      </c>
    </row>
    <row r="136" spans="1:14" x14ac:dyDescent="0.25">
      <c r="A136" s="3">
        <v>1340.0026800000001</v>
      </c>
      <c r="B136" s="3">
        <v>387.10500000000002</v>
      </c>
      <c r="C136" s="3">
        <v>125.47</v>
      </c>
      <c r="D136" s="3">
        <v>72.056669999999997</v>
      </c>
      <c r="F136" s="3">
        <v>1340.0026800000001</v>
      </c>
      <c r="G136" s="3">
        <v>378.33249999999998</v>
      </c>
      <c r="H136" s="3">
        <v>135.47999999999999</v>
      </c>
      <c r="I136" s="3">
        <v>79.819999999999993</v>
      </c>
      <c r="K136" s="3">
        <v>41.3994</v>
      </c>
      <c r="L136" s="3">
        <v>20.387899999999998</v>
      </c>
      <c r="M136">
        <v>20.000299999999999</v>
      </c>
      <c r="N136">
        <v>20</v>
      </c>
    </row>
    <row r="137" spans="1:14" x14ac:dyDescent="0.25">
      <c r="A137" s="3">
        <v>1350.0027</v>
      </c>
      <c r="B137" s="3">
        <v>391.35250000000002</v>
      </c>
      <c r="C137" s="3">
        <v>126.59</v>
      </c>
      <c r="D137" s="3">
        <v>72.680000000000007</v>
      </c>
      <c r="F137" s="3">
        <v>1350.0027</v>
      </c>
      <c r="G137" s="3">
        <v>383.67500000000001</v>
      </c>
      <c r="H137" s="3">
        <v>136.61500000000001</v>
      </c>
      <c r="I137" s="3">
        <v>80.489999999999995</v>
      </c>
      <c r="K137" s="3">
        <v>41.579599999999999</v>
      </c>
      <c r="L137" s="3">
        <v>20.3934</v>
      </c>
      <c r="M137">
        <v>20.000299999999999</v>
      </c>
      <c r="N137">
        <v>20</v>
      </c>
    </row>
    <row r="138" spans="1:14" x14ac:dyDescent="0.25">
      <c r="A138" s="3">
        <v>1360.00272</v>
      </c>
      <c r="B138" s="3">
        <v>395.46249999999998</v>
      </c>
      <c r="C138" s="3">
        <v>127.63500000000001</v>
      </c>
      <c r="D138" s="3">
        <v>73.223330000000004</v>
      </c>
      <c r="F138" s="3">
        <v>1360.00272</v>
      </c>
      <c r="G138" s="3">
        <v>387.92250000000001</v>
      </c>
      <c r="H138" s="3">
        <v>137.6225</v>
      </c>
      <c r="I138" s="3">
        <v>81.076669999999993</v>
      </c>
      <c r="K138" s="3">
        <v>41.759799999999998</v>
      </c>
      <c r="L138" s="3">
        <v>20.398800000000001</v>
      </c>
      <c r="M138">
        <v>20.000299999999999</v>
      </c>
      <c r="N138">
        <v>20</v>
      </c>
    </row>
    <row r="139" spans="1:14" x14ac:dyDescent="0.25">
      <c r="A139" s="3">
        <v>1370.0027399999999</v>
      </c>
      <c r="B139" s="3">
        <v>399.47</v>
      </c>
      <c r="C139" s="3">
        <v>128.76499999999999</v>
      </c>
      <c r="D139" s="3">
        <v>73.81</v>
      </c>
      <c r="F139" s="3">
        <v>1370.0027399999999</v>
      </c>
      <c r="G139" s="3">
        <v>392.8175</v>
      </c>
      <c r="H139" s="3">
        <v>138.875</v>
      </c>
      <c r="I139" s="3">
        <v>81.78</v>
      </c>
      <c r="K139" s="3">
        <v>41.94</v>
      </c>
      <c r="L139" s="3">
        <v>20.404299999999999</v>
      </c>
      <c r="M139">
        <v>20.000299999999999</v>
      </c>
      <c r="N139">
        <v>20</v>
      </c>
    </row>
    <row r="140" spans="1:14" x14ac:dyDescent="0.25">
      <c r="A140" s="3">
        <v>1380.0027600000001</v>
      </c>
      <c r="B140" s="3">
        <v>403.94749999999999</v>
      </c>
      <c r="C140" s="3">
        <v>130.07499999999999</v>
      </c>
      <c r="D140" s="3">
        <v>74.53</v>
      </c>
      <c r="F140" s="3">
        <v>1380.0027600000001</v>
      </c>
      <c r="G140" s="3">
        <v>397.84</v>
      </c>
      <c r="H140" s="3">
        <v>139.47</v>
      </c>
      <c r="I140" s="3">
        <v>82.476669999999999</v>
      </c>
      <c r="K140" s="3">
        <v>42.120199999999997</v>
      </c>
      <c r="L140" s="3">
        <v>20.4099</v>
      </c>
      <c r="M140">
        <v>20.000299999999999</v>
      </c>
      <c r="N140">
        <v>20</v>
      </c>
    </row>
    <row r="141" spans="1:14" x14ac:dyDescent="0.25">
      <c r="A141" s="3">
        <v>1390.00278</v>
      </c>
      <c r="B141" s="3">
        <v>407.58749999999998</v>
      </c>
      <c r="C141" s="3">
        <v>131.13499999999999</v>
      </c>
      <c r="D141" s="3">
        <v>75.083330000000004</v>
      </c>
      <c r="F141" s="3">
        <v>1390.00278</v>
      </c>
      <c r="G141" s="3">
        <v>401.91500000000002</v>
      </c>
      <c r="H141" s="3">
        <v>139.85749999999999</v>
      </c>
      <c r="I141" s="3">
        <v>83.07</v>
      </c>
      <c r="K141" s="3">
        <v>42.300400000000003</v>
      </c>
      <c r="L141" s="3">
        <v>20.415500000000002</v>
      </c>
      <c r="M141">
        <v>20.000299999999999</v>
      </c>
      <c r="N141">
        <v>20</v>
      </c>
    </row>
    <row r="142" spans="1:14" x14ac:dyDescent="0.25">
      <c r="A142" s="3">
        <v>1400.0028</v>
      </c>
      <c r="B142" s="3">
        <v>411.8075</v>
      </c>
      <c r="C142" s="3">
        <v>132.405</v>
      </c>
      <c r="D142" s="3">
        <v>75.736670000000004</v>
      </c>
      <c r="F142" s="3">
        <v>1400.0028</v>
      </c>
      <c r="G142" s="3">
        <v>406.54250000000002</v>
      </c>
      <c r="H142" s="3">
        <v>140.52500000000001</v>
      </c>
      <c r="I142" s="3">
        <v>83.74</v>
      </c>
      <c r="K142" s="3">
        <v>42.480600000000003</v>
      </c>
      <c r="L142" s="3">
        <v>20.421199999999999</v>
      </c>
      <c r="M142">
        <v>20.000299999999999</v>
      </c>
      <c r="N142">
        <v>20</v>
      </c>
    </row>
    <row r="143" spans="1:14" x14ac:dyDescent="0.25">
      <c r="A143" s="3">
        <v>1410.0028199999999</v>
      </c>
      <c r="B143" s="3">
        <v>416.14749999999998</v>
      </c>
      <c r="C143" s="3">
        <v>133.66499999999999</v>
      </c>
      <c r="D143" s="3">
        <v>76.37</v>
      </c>
      <c r="F143" s="3">
        <v>1410.0028199999999</v>
      </c>
      <c r="G143" s="3">
        <v>411.0025</v>
      </c>
      <c r="H143" s="3">
        <v>141.32499999999999</v>
      </c>
      <c r="I143" s="3">
        <v>84.406670000000005</v>
      </c>
      <c r="K143" s="3">
        <v>42.660800000000002</v>
      </c>
      <c r="L143" s="3">
        <v>20.4269</v>
      </c>
      <c r="M143">
        <v>20.000299999999999</v>
      </c>
      <c r="N143">
        <v>20</v>
      </c>
    </row>
    <row r="144" spans="1:14" x14ac:dyDescent="0.25">
      <c r="A144" s="3">
        <v>1420.0028400000001</v>
      </c>
      <c r="B144" s="3">
        <v>419.82249999999999</v>
      </c>
      <c r="C144" s="3">
        <v>134.80000000000001</v>
      </c>
      <c r="D144" s="3">
        <v>76.930000000000007</v>
      </c>
      <c r="F144" s="3">
        <v>1420.0028400000001</v>
      </c>
      <c r="G144" s="3">
        <v>415.21499999999997</v>
      </c>
      <c r="H144" s="3">
        <v>142.185</v>
      </c>
      <c r="I144" s="3">
        <v>85.066670000000002</v>
      </c>
      <c r="K144" s="3">
        <v>42.841000000000001</v>
      </c>
      <c r="L144" s="3">
        <v>20.432700000000001</v>
      </c>
      <c r="M144">
        <v>20.000299999999999</v>
      </c>
      <c r="N144">
        <v>20</v>
      </c>
    </row>
    <row r="145" spans="1:14" x14ac:dyDescent="0.25">
      <c r="A145" s="3">
        <v>1430.0028600000001</v>
      </c>
      <c r="B145" s="3">
        <v>423.97</v>
      </c>
      <c r="C145" s="3">
        <v>136.11000000000001</v>
      </c>
      <c r="D145" s="3">
        <v>77.563329999999993</v>
      </c>
      <c r="F145" s="3">
        <v>1430.0028600000001</v>
      </c>
      <c r="G145" s="3">
        <v>419.97250000000003</v>
      </c>
      <c r="H145" s="3">
        <v>143.16249999999999</v>
      </c>
      <c r="I145" s="3">
        <v>85.74333</v>
      </c>
      <c r="K145" s="3">
        <v>43.0212</v>
      </c>
      <c r="L145" s="3">
        <v>20.438500000000001</v>
      </c>
      <c r="M145">
        <v>20.000299999999999</v>
      </c>
      <c r="N145">
        <v>20</v>
      </c>
    </row>
    <row r="146" spans="1:14" x14ac:dyDescent="0.25">
      <c r="A146" s="3">
        <v>1440.00288</v>
      </c>
      <c r="B146" s="3">
        <v>428.0625</v>
      </c>
      <c r="C146" s="3">
        <v>137.27500000000001</v>
      </c>
      <c r="D146" s="3">
        <v>78.13</v>
      </c>
      <c r="F146" s="3">
        <v>1440.00288</v>
      </c>
      <c r="G146" s="3">
        <v>423.97500000000002</v>
      </c>
      <c r="H146" s="3">
        <v>144.01</v>
      </c>
      <c r="I146" s="3">
        <v>86.32</v>
      </c>
      <c r="K146" s="3">
        <v>43.2014</v>
      </c>
      <c r="L146" s="3">
        <v>20.444400000000002</v>
      </c>
      <c r="M146">
        <v>20.000299999999999</v>
      </c>
      <c r="N146">
        <v>20</v>
      </c>
    </row>
    <row r="147" spans="1:14" x14ac:dyDescent="0.25">
      <c r="A147" s="3">
        <v>1450.0029</v>
      </c>
      <c r="B147" s="3">
        <v>432.685</v>
      </c>
      <c r="C147" s="3">
        <v>138.66499999999999</v>
      </c>
      <c r="D147" s="3">
        <v>78.833330000000004</v>
      </c>
      <c r="F147" s="3">
        <v>1450.0029</v>
      </c>
      <c r="G147" s="3">
        <v>428.72</v>
      </c>
      <c r="H147" s="3">
        <v>144.96</v>
      </c>
      <c r="I147" s="3">
        <v>86.966669999999993</v>
      </c>
      <c r="K147" s="3">
        <v>43.381599999999999</v>
      </c>
      <c r="L147" s="3">
        <v>20.450299999999999</v>
      </c>
      <c r="M147">
        <v>20.000299999999999</v>
      </c>
      <c r="N147">
        <v>20</v>
      </c>
    </row>
    <row r="148" spans="1:14" x14ac:dyDescent="0.25">
      <c r="A148" s="3">
        <v>1460.0029199999999</v>
      </c>
      <c r="B148" s="3">
        <v>437.15</v>
      </c>
      <c r="C148" s="3">
        <v>140.065</v>
      </c>
      <c r="D148" s="3">
        <v>79.553330000000003</v>
      </c>
      <c r="F148" s="3">
        <v>1460.0029199999999</v>
      </c>
      <c r="G148" s="3">
        <v>433.46249999999998</v>
      </c>
      <c r="H148" s="3">
        <v>145.33250000000001</v>
      </c>
      <c r="I148" s="3">
        <v>87.63</v>
      </c>
      <c r="K148" s="3">
        <v>43.561799999999998</v>
      </c>
      <c r="L148" s="3">
        <v>20.456299999999999</v>
      </c>
      <c r="M148">
        <v>20.000299999999999</v>
      </c>
      <c r="N148">
        <v>20</v>
      </c>
    </row>
    <row r="149" spans="1:14" x14ac:dyDescent="0.25">
      <c r="A149" s="3">
        <v>1470.0029400000001</v>
      </c>
      <c r="B149" s="3">
        <v>440.83499999999998</v>
      </c>
      <c r="C149" s="3">
        <v>141.20500000000001</v>
      </c>
      <c r="D149" s="3">
        <v>80.12</v>
      </c>
      <c r="F149" s="3">
        <v>1470.0029400000001</v>
      </c>
      <c r="G149" s="3">
        <v>437.6225</v>
      </c>
      <c r="H149" s="3">
        <v>145.6575</v>
      </c>
      <c r="I149" s="3">
        <v>88.19</v>
      </c>
      <c r="K149" s="3">
        <v>43.741999999999997</v>
      </c>
      <c r="L149" s="3">
        <v>20.462399999999999</v>
      </c>
      <c r="M149">
        <v>20.000299999999999</v>
      </c>
      <c r="N149">
        <v>20</v>
      </c>
    </row>
    <row r="150" spans="1:14" x14ac:dyDescent="0.25">
      <c r="A150" s="3">
        <v>1480.00296</v>
      </c>
      <c r="B150" s="3">
        <v>445.16750000000002</v>
      </c>
      <c r="C150" s="3">
        <v>142.54</v>
      </c>
      <c r="D150" s="3">
        <v>80.773330000000001</v>
      </c>
      <c r="F150" s="3">
        <v>1480.00296</v>
      </c>
      <c r="G150" s="3">
        <v>442.6275</v>
      </c>
      <c r="H150" s="3">
        <v>146.1525</v>
      </c>
      <c r="I150" s="3">
        <v>88.903329999999997</v>
      </c>
      <c r="K150" s="3">
        <v>43.922199999999997</v>
      </c>
      <c r="L150" s="3">
        <v>20.468399999999999</v>
      </c>
      <c r="M150">
        <v>20.000299999999999</v>
      </c>
      <c r="N150">
        <v>20</v>
      </c>
    </row>
    <row r="151" spans="1:14" x14ac:dyDescent="0.25">
      <c r="A151" s="3">
        <v>1490.00298</v>
      </c>
      <c r="B151" s="3">
        <v>449.79250000000002</v>
      </c>
      <c r="C151" s="3">
        <v>143.76</v>
      </c>
      <c r="D151" s="3">
        <v>81.316670000000002</v>
      </c>
      <c r="F151" s="3">
        <v>1490.00298</v>
      </c>
      <c r="G151" s="3">
        <v>447.065</v>
      </c>
      <c r="H151" s="3">
        <v>146.80000000000001</v>
      </c>
      <c r="I151" s="3">
        <v>89.52</v>
      </c>
      <c r="K151" s="3">
        <v>44.102400000000003</v>
      </c>
      <c r="L151" s="3">
        <v>20.474599999999999</v>
      </c>
      <c r="M151">
        <v>20.000399999999999</v>
      </c>
      <c r="N151">
        <v>20</v>
      </c>
    </row>
    <row r="152" spans="1:14" x14ac:dyDescent="0.25">
      <c r="A152" s="3">
        <v>1500.0029999999999</v>
      </c>
      <c r="B152" s="3">
        <v>453.05</v>
      </c>
      <c r="C152" s="3">
        <v>145.065</v>
      </c>
      <c r="D152" s="3">
        <v>81.96</v>
      </c>
      <c r="F152" s="3">
        <v>1500.0029999999999</v>
      </c>
      <c r="G152" s="3">
        <v>451.95749999999998</v>
      </c>
      <c r="H152" s="3">
        <v>147.5925</v>
      </c>
      <c r="I152" s="3">
        <v>90.25</v>
      </c>
      <c r="K152" s="3">
        <v>44.300699999999999</v>
      </c>
      <c r="L152" s="3">
        <v>20.481400000000001</v>
      </c>
      <c r="M152">
        <v>20.000399999999999</v>
      </c>
      <c r="N152">
        <v>20</v>
      </c>
    </row>
    <row r="153" spans="1:14" x14ac:dyDescent="0.25">
      <c r="A153" s="3">
        <v>1510.0030200000001</v>
      </c>
      <c r="B153" s="3">
        <v>458.07</v>
      </c>
      <c r="C153" s="3">
        <v>146.58500000000001</v>
      </c>
      <c r="D153" s="3">
        <v>82.7</v>
      </c>
      <c r="F153" s="3">
        <v>1510.0030200000001</v>
      </c>
      <c r="G153" s="3">
        <v>456.67250000000001</v>
      </c>
      <c r="H153" s="3">
        <v>148.41749999999999</v>
      </c>
      <c r="I153" s="3">
        <v>90.963329999999999</v>
      </c>
      <c r="K153" s="3">
        <v>44.5304</v>
      </c>
      <c r="L153" s="3">
        <v>20.4894</v>
      </c>
      <c r="M153">
        <v>20.000399999999999</v>
      </c>
      <c r="N153">
        <v>20</v>
      </c>
    </row>
    <row r="154" spans="1:14" x14ac:dyDescent="0.25">
      <c r="A154" s="3">
        <v>1520.0030400000001</v>
      </c>
      <c r="B154" s="3">
        <v>462.09500000000003</v>
      </c>
      <c r="C154" s="3">
        <v>147.81</v>
      </c>
      <c r="D154" s="3">
        <v>83.326669999999993</v>
      </c>
      <c r="F154" s="3">
        <v>1520.0030400000001</v>
      </c>
      <c r="G154" s="3">
        <v>460.59249999999997</v>
      </c>
      <c r="H154" s="3">
        <v>149.23249999999999</v>
      </c>
      <c r="I154" s="3">
        <v>91.526669999999996</v>
      </c>
      <c r="K154" s="3">
        <v>44.682499999999997</v>
      </c>
      <c r="L154" s="3">
        <v>20.494700000000002</v>
      </c>
      <c r="M154">
        <v>20.000399999999999</v>
      </c>
      <c r="N154">
        <v>20</v>
      </c>
    </row>
    <row r="155" spans="1:14" x14ac:dyDescent="0.25">
      <c r="A155" s="3">
        <v>1530.00306</v>
      </c>
      <c r="B155" s="3">
        <v>466.58</v>
      </c>
      <c r="C155" s="3">
        <v>149.25</v>
      </c>
      <c r="D155" s="3">
        <v>84.036670000000001</v>
      </c>
      <c r="F155" s="3">
        <v>1530.00306</v>
      </c>
      <c r="G155" s="3">
        <v>465.15249999999997</v>
      </c>
      <c r="H155" s="3">
        <v>150.23750000000001</v>
      </c>
      <c r="I155" s="3">
        <v>92.21</v>
      </c>
      <c r="K155" s="3">
        <v>44.834499999999998</v>
      </c>
      <c r="L155" s="3">
        <v>20.5</v>
      </c>
      <c r="M155">
        <v>20.000399999999999</v>
      </c>
      <c r="N155">
        <v>20</v>
      </c>
    </row>
    <row r="156" spans="1:14" x14ac:dyDescent="0.25">
      <c r="A156" s="3">
        <v>1540.00308</v>
      </c>
      <c r="B156" s="3">
        <v>470.95249999999999</v>
      </c>
      <c r="C156" s="3">
        <v>150.66</v>
      </c>
      <c r="D156" s="3">
        <v>84.733329999999995</v>
      </c>
      <c r="F156" s="3">
        <v>1540.00308</v>
      </c>
      <c r="G156" s="3">
        <v>469.3175</v>
      </c>
      <c r="H156" s="3">
        <v>151.19</v>
      </c>
      <c r="I156" s="3">
        <v>92.833330000000004</v>
      </c>
      <c r="K156" s="3">
        <v>44.986600000000003</v>
      </c>
      <c r="L156" s="3">
        <v>20.505400000000002</v>
      </c>
      <c r="M156">
        <v>20.000399999999999</v>
      </c>
      <c r="N156">
        <v>20</v>
      </c>
    </row>
    <row r="157" spans="1:14" x14ac:dyDescent="0.25">
      <c r="A157" s="3">
        <v>1550.0030999999999</v>
      </c>
      <c r="B157" s="3">
        <v>474.59</v>
      </c>
      <c r="C157" s="3">
        <v>151.86000000000001</v>
      </c>
      <c r="D157" s="3">
        <v>85.303330000000003</v>
      </c>
      <c r="F157" s="3">
        <v>1550.0030999999999</v>
      </c>
      <c r="G157" s="3">
        <v>473.78500000000003</v>
      </c>
      <c r="H157" s="3">
        <v>152.23249999999999</v>
      </c>
      <c r="I157" s="3">
        <v>93.546670000000006</v>
      </c>
      <c r="K157" s="3">
        <v>45.138599999999997</v>
      </c>
      <c r="L157" s="3">
        <v>20.510899999999999</v>
      </c>
      <c r="M157">
        <v>20.000399999999999</v>
      </c>
      <c r="N157">
        <v>20</v>
      </c>
    </row>
    <row r="158" spans="1:14" x14ac:dyDescent="0.25">
      <c r="A158" s="3">
        <v>1560.0031200000001</v>
      </c>
      <c r="B158" s="3">
        <v>478.46499999999997</v>
      </c>
      <c r="C158" s="3">
        <v>153.32</v>
      </c>
      <c r="D158" s="3">
        <v>86.00667</v>
      </c>
      <c r="F158" s="3">
        <v>1560.0031200000001</v>
      </c>
      <c r="G158" s="3">
        <v>478.18</v>
      </c>
      <c r="H158" s="3">
        <v>153.3725</v>
      </c>
      <c r="I158" s="3">
        <v>94.253330000000005</v>
      </c>
      <c r="K158" s="3">
        <v>45.330599999999997</v>
      </c>
      <c r="L158" s="3">
        <v>20.517800000000001</v>
      </c>
      <c r="M158">
        <v>20.000399999999999</v>
      </c>
      <c r="N158">
        <v>20</v>
      </c>
    </row>
    <row r="159" spans="1:14" x14ac:dyDescent="0.25">
      <c r="A159" s="3">
        <v>1570.00314</v>
      </c>
      <c r="B159" s="3">
        <v>480.57249999999999</v>
      </c>
      <c r="C159" s="3">
        <v>154.58000000000001</v>
      </c>
      <c r="D159" s="3">
        <v>86.54</v>
      </c>
      <c r="F159" s="3">
        <v>1570.00314</v>
      </c>
      <c r="G159" s="3">
        <v>482.04750000000001</v>
      </c>
      <c r="H159" s="3">
        <v>154.36250000000001</v>
      </c>
      <c r="I159" s="3">
        <v>94.836669999999998</v>
      </c>
      <c r="K159" s="3">
        <v>45.523000000000003</v>
      </c>
      <c r="L159" s="3">
        <v>20.524799999999999</v>
      </c>
      <c r="M159">
        <v>20.000399999999999</v>
      </c>
      <c r="N159">
        <v>20</v>
      </c>
    </row>
    <row r="160" spans="1:14" x14ac:dyDescent="0.25">
      <c r="A160" s="3">
        <v>1580.00316</v>
      </c>
      <c r="B160" s="3">
        <v>483.29500000000002</v>
      </c>
      <c r="C160" s="3">
        <v>156.16</v>
      </c>
      <c r="D160" s="3">
        <v>87.24</v>
      </c>
      <c r="F160" s="3">
        <v>1580.00316</v>
      </c>
      <c r="G160" s="3">
        <v>486.56</v>
      </c>
      <c r="H160" s="3">
        <v>155.58000000000001</v>
      </c>
      <c r="I160" s="3">
        <v>95.51</v>
      </c>
      <c r="K160" s="3">
        <v>45.715400000000002</v>
      </c>
      <c r="L160" s="3">
        <v>20.5318</v>
      </c>
      <c r="M160">
        <v>20.000399999999999</v>
      </c>
      <c r="N160">
        <v>20</v>
      </c>
    </row>
    <row r="161" spans="1:14" x14ac:dyDescent="0.25">
      <c r="A161" s="3">
        <v>1590.0031799999999</v>
      </c>
      <c r="B161" s="3">
        <v>486.60750000000002</v>
      </c>
      <c r="C161" s="3">
        <v>157.68</v>
      </c>
      <c r="D161" s="3">
        <v>87.956670000000003</v>
      </c>
      <c r="F161" s="3">
        <v>1590.0031799999999</v>
      </c>
      <c r="G161" s="3">
        <v>490.875</v>
      </c>
      <c r="H161" s="3">
        <v>156.76499999999999</v>
      </c>
      <c r="I161" s="3">
        <v>96.21</v>
      </c>
      <c r="K161" s="3">
        <v>45.907899999999998</v>
      </c>
      <c r="L161" s="3">
        <v>20.538900000000002</v>
      </c>
      <c r="M161">
        <v>20.000399999999999</v>
      </c>
      <c r="N161">
        <v>20</v>
      </c>
    </row>
    <row r="162" spans="1:14" x14ac:dyDescent="0.25">
      <c r="A162" s="3">
        <v>1600.0032000000001</v>
      </c>
      <c r="B162" s="3">
        <v>489.79750000000001</v>
      </c>
      <c r="C162" s="3">
        <v>159.14500000000001</v>
      </c>
      <c r="D162" s="3">
        <v>88.66</v>
      </c>
      <c r="F162" s="3">
        <v>1600.0032000000001</v>
      </c>
      <c r="G162" s="3">
        <v>494.48750000000001</v>
      </c>
      <c r="H162" s="3">
        <v>157.88999999999999</v>
      </c>
      <c r="I162" s="3">
        <v>96.793329999999997</v>
      </c>
      <c r="K162" s="3">
        <v>46.100299999999997</v>
      </c>
      <c r="L162" s="3">
        <v>20.546099999999999</v>
      </c>
      <c r="M162">
        <v>20.000399999999999</v>
      </c>
      <c r="N162">
        <v>20</v>
      </c>
    </row>
    <row r="163" spans="1:14" x14ac:dyDescent="0.25">
      <c r="A163" s="3">
        <v>1610.0032200000001</v>
      </c>
      <c r="B163" s="3">
        <v>493.52</v>
      </c>
      <c r="C163" s="3">
        <v>160.57</v>
      </c>
      <c r="D163" s="3">
        <v>89.403329999999997</v>
      </c>
      <c r="F163" s="3">
        <v>1610.0032200000001</v>
      </c>
      <c r="G163" s="3">
        <v>498.59500000000003</v>
      </c>
      <c r="H163" s="3">
        <v>159.11000000000001</v>
      </c>
      <c r="I163" s="3">
        <v>97.393330000000006</v>
      </c>
      <c r="K163" s="3">
        <v>46.292700000000004</v>
      </c>
      <c r="L163" s="3">
        <v>20.5533</v>
      </c>
      <c r="M163">
        <v>20.000399999999999</v>
      </c>
      <c r="N163">
        <v>20</v>
      </c>
    </row>
    <row r="164" spans="1:14" x14ac:dyDescent="0.25">
      <c r="A164" s="3">
        <v>1620.00324</v>
      </c>
      <c r="B164" s="3">
        <v>497.64499999999998</v>
      </c>
      <c r="C164" s="3">
        <v>162.02000000000001</v>
      </c>
      <c r="D164" s="3">
        <v>90.12</v>
      </c>
      <c r="F164" s="3">
        <v>1620.00324</v>
      </c>
      <c r="G164" s="3">
        <v>502.16250000000002</v>
      </c>
      <c r="H164" s="3">
        <v>160.22999999999999</v>
      </c>
      <c r="I164" s="3">
        <v>97.963329999999999</v>
      </c>
      <c r="K164" s="3">
        <v>46.485199999999999</v>
      </c>
      <c r="L164" s="3">
        <v>20.560600000000001</v>
      </c>
      <c r="M164">
        <v>20.000399999999999</v>
      </c>
      <c r="N164">
        <v>20</v>
      </c>
    </row>
    <row r="165" spans="1:14" x14ac:dyDescent="0.25">
      <c r="A165" s="3">
        <v>1630.00326</v>
      </c>
      <c r="B165" s="3">
        <v>501.25</v>
      </c>
      <c r="C165" s="3">
        <v>163.01</v>
      </c>
      <c r="D165" s="3">
        <v>90.57</v>
      </c>
      <c r="F165" s="3">
        <v>1630.00326</v>
      </c>
      <c r="G165" s="3">
        <v>506.1925</v>
      </c>
      <c r="H165" s="3">
        <v>161.64500000000001</v>
      </c>
      <c r="I165" s="3">
        <v>98.656670000000005</v>
      </c>
      <c r="K165" s="3">
        <v>46.677599999999998</v>
      </c>
      <c r="L165" s="3">
        <v>20.567900000000002</v>
      </c>
      <c r="M165">
        <v>20.000499999999999</v>
      </c>
      <c r="N165">
        <v>20</v>
      </c>
    </row>
    <row r="166" spans="1:14" x14ac:dyDescent="0.25">
      <c r="A166" s="3">
        <v>1640.0032799999999</v>
      </c>
      <c r="B166" s="3">
        <v>505.4</v>
      </c>
      <c r="C166" s="3">
        <v>164.39</v>
      </c>
      <c r="D166" s="3">
        <v>91.313329999999993</v>
      </c>
      <c r="F166" s="3">
        <v>1640.0032799999999</v>
      </c>
      <c r="G166" s="3">
        <v>510.1275</v>
      </c>
      <c r="H166" s="3">
        <v>162.9675</v>
      </c>
      <c r="I166" s="3">
        <v>99.41</v>
      </c>
      <c r="K166" s="3">
        <v>46.87</v>
      </c>
      <c r="L166" s="3">
        <v>20.575299999999999</v>
      </c>
      <c r="M166">
        <v>20.000499999999999</v>
      </c>
      <c r="N166">
        <v>20</v>
      </c>
    </row>
    <row r="167" spans="1:14" x14ac:dyDescent="0.25">
      <c r="A167" s="3">
        <v>1650.0033000000001</v>
      </c>
      <c r="B167" s="3">
        <v>508.94499999999999</v>
      </c>
      <c r="C167" s="3">
        <v>165.76499999999999</v>
      </c>
      <c r="D167" s="3">
        <v>92.05</v>
      </c>
      <c r="F167" s="3">
        <v>1650.0033000000001</v>
      </c>
      <c r="G167" s="3">
        <v>513.14499999999998</v>
      </c>
      <c r="H167" s="3">
        <v>164.08750000000001</v>
      </c>
      <c r="I167" s="3">
        <v>100.02333</v>
      </c>
      <c r="K167" s="3">
        <v>47.0625</v>
      </c>
      <c r="L167" s="3">
        <v>20.582699999999999</v>
      </c>
      <c r="M167">
        <v>20.000499999999999</v>
      </c>
      <c r="N167">
        <v>20</v>
      </c>
    </row>
    <row r="168" spans="1:14" x14ac:dyDescent="0.25">
      <c r="A168" s="3">
        <v>1660.00332</v>
      </c>
      <c r="B168" s="3">
        <v>512.91499999999996</v>
      </c>
      <c r="C168" s="3">
        <v>167.16</v>
      </c>
      <c r="D168" s="3">
        <v>92.78</v>
      </c>
      <c r="F168" s="3">
        <v>1660.00332</v>
      </c>
      <c r="G168" s="3">
        <v>515.4</v>
      </c>
      <c r="H168" s="3">
        <v>165.44499999999999</v>
      </c>
      <c r="I168" s="3">
        <v>100.73667</v>
      </c>
      <c r="K168" s="3">
        <v>47.254899999999999</v>
      </c>
      <c r="L168" s="3">
        <v>20.590199999999999</v>
      </c>
      <c r="M168">
        <v>20.000499999999999</v>
      </c>
      <c r="N168">
        <v>20</v>
      </c>
    </row>
    <row r="169" spans="1:14" x14ac:dyDescent="0.25">
      <c r="A169" s="3">
        <v>1670.00334</v>
      </c>
      <c r="B169" s="3">
        <v>516.96500000000003</v>
      </c>
      <c r="C169" s="3">
        <v>168.66499999999999</v>
      </c>
      <c r="D169" s="3">
        <v>93.543329999999997</v>
      </c>
      <c r="F169" s="3">
        <v>1670.00334</v>
      </c>
      <c r="G169" s="3">
        <v>517.24</v>
      </c>
      <c r="H169" s="3">
        <v>166.71</v>
      </c>
      <c r="I169" s="3">
        <v>101.51</v>
      </c>
      <c r="K169" s="3">
        <v>47.447299999999998</v>
      </c>
      <c r="L169" s="3">
        <v>20.597799999999999</v>
      </c>
      <c r="M169">
        <v>20.000499999999999</v>
      </c>
      <c r="N169">
        <v>20</v>
      </c>
    </row>
    <row r="170" spans="1:14" x14ac:dyDescent="0.25">
      <c r="A170" s="3">
        <v>1680.0033599999999</v>
      </c>
      <c r="B170" s="3">
        <v>520.37249999999995</v>
      </c>
      <c r="C170" s="3">
        <v>169.97</v>
      </c>
      <c r="D170" s="3">
        <v>94.183329999999998</v>
      </c>
      <c r="F170" s="3">
        <v>1680.0033599999999</v>
      </c>
      <c r="G170" s="3">
        <v>520.35</v>
      </c>
      <c r="H170" s="3">
        <v>167.73750000000001</v>
      </c>
      <c r="I170" s="3">
        <v>102.13333</v>
      </c>
      <c r="K170" s="3">
        <v>47.639800000000001</v>
      </c>
      <c r="L170" s="3">
        <v>20.605399999999999</v>
      </c>
      <c r="M170">
        <v>20.000499999999999</v>
      </c>
      <c r="N170">
        <v>20</v>
      </c>
    </row>
    <row r="171" spans="1:14" x14ac:dyDescent="0.25">
      <c r="A171" s="3">
        <v>1690.0033800000001</v>
      </c>
      <c r="B171" s="3">
        <v>524.24249999999995</v>
      </c>
      <c r="C171" s="3">
        <v>171.44</v>
      </c>
      <c r="D171" s="3">
        <v>94.946669999999997</v>
      </c>
      <c r="F171" s="3">
        <v>1690.0033800000001</v>
      </c>
      <c r="G171" s="3">
        <v>524.57500000000005</v>
      </c>
      <c r="H171" s="3">
        <v>169.03749999999999</v>
      </c>
      <c r="I171" s="3">
        <v>102.89667</v>
      </c>
      <c r="K171" s="3">
        <v>47.8322</v>
      </c>
      <c r="L171" s="3">
        <v>20.613099999999999</v>
      </c>
      <c r="M171">
        <v>20.000499999999999</v>
      </c>
      <c r="N171">
        <v>20</v>
      </c>
    </row>
    <row r="172" spans="1:14" x14ac:dyDescent="0.25">
      <c r="A172" s="3">
        <v>1700.0034000000001</v>
      </c>
      <c r="B172" s="3">
        <v>527.9425</v>
      </c>
      <c r="C172" s="3">
        <v>172.875</v>
      </c>
      <c r="D172" s="3">
        <v>95.683329999999998</v>
      </c>
      <c r="F172" s="3">
        <v>1700.0034000000001</v>
      </c>
      <c r="G172" s="3">
        <v>528.08500000000004</v>
      </c>
      <c r="H172" s="3">
        <v>170.10499999999999</v>
      </c>
      <c r="I172" s="3">
        <v>103.59332999999999</v>
      </c>
      <c r="K172" s="3">
        <v>48.0246</v>
      </c>
      <c r="L172" s="3">
        <v>20.620899999999999</v>
      </c>
      <c r="M172">
        <v>20.000499999999999</v>
      </c>
      <c r="N172">
        <v>20</v>
      </c>
    </row>
    <row r="173" spans="1:14" x14ac:dyDescent="0.25">
      <c r="A173" s="3">
        <v>1710.00342</v>
      </c>
      <c r="B173" s="3">
        <v>531.24249999999995</v>
      </c>
      <c r="C173" s="3">
        <v>174.14500000000001</v>
      </c>
      <c r="D173" s="3">
        <v>96.35333</v>
      </c>
      <c r="F173" s="3">
        <v>1710.00342</v>
      </c>
      <c r="G173" s="3">
        <v>531.94500000000005</v>
      </c>
      <c r="H173" s="3">
        <v>171.38249999999999</v>
      </c>
      <c r="I173" s="3">
        <v>104.39</v>
      </c>
      <c r="K173" s="3">
        <v>48.217100000000002</v>
      </c>
      <c r="L173" s="3">
        <v>20.628599999999999</v>
      </c>
      <c r="M173">
        <v>20.000499999999999</v>
      </c>
      <c r="N173">
        <v>20</v>
      </c>
    </row>
    <row r="174" spans="1:14" x14ac:dyDescent="0.25">
      <c r="A174" s="3">
        <v>1720.00344</v>
      </c>
      <c r="B174" s="3">
        <v>535.32000000000005</v>
      </c>
      <c r="C174" s="3">
        <v>175.655</v>
      </c>
      <c r="D174" s="3">
        <v>97.10333</v>
      </c>
      <c r="F174" s="3">
        <v>1720.00344</v>
      </c>
      <c r="G174" s="3">
        <v>535.94500000000005</v>
      </c>
      <c r="H174" s="3">
        <v>172.61</v>
      </c>
      <c r="I174" s="3">
        <v>105.13</v>
      </c>
      <c r="K174" s="3">
        <v>48.4191</v>
      </c>
      <c r="L174" s="3">
        <v>20.636900000000001</v>
      </c>
      <c r="M174">
        <v>20.000499999999999</v>
      </c>
      <c r="N174">
        <v>20</v>
      </c>
    </row>
    <row r="175" spans="1:14" x14ac:dyDescent="0.25">
      <c r="A175" s="3">
        <v>1730.0034599999999</v>
      </c>
      <c r="B175" s="3">
        <v>539.47</v>
      </c>
      <c r="C175" s="3">
        <v>177.07499999999999</v>
      </c>
      <c r="D175" s="3">
        <v>97.796670000000006</v>
      </c>
      <c r="F175" s="3">
        <v>1730.0034599999999</v>
      </c>
      <c r="G175" s="3">
        <v>539.48749999999995</v>
      </c>
      <c r="H175" s="3">
        <v>173.6225</v>
      </c>
      <c r="I175" s="3">
        <v>105.79333</v>
      </c>
      <c r="K175" s="3">
        <v>48.635599999999997</v>
      </c>
      <c r="L175" s="3">
        <v>20.645800000000001</v>
      </c>
      <c r="M175">
        <v>20.000499999999999</v>
      </c>
      <c r="N175">
        <v>20</v>
      </c>
    </row>
    <row r="176" spans="1:14" x14ac:dyDescent="0.25">
      <c r="A176" s="3">
        <v>1740.0034800000001</v>
      </c>
      <c r="B176" s="3">
        <v>543.20749999999998</v>
      </c>
      <c r="C176" s="3">
        <v>178.49</v>
      </c>
      <c r="D176" s="3">
        <v>98.51</v>
      </c>
      <c r="F176" s="3">
        <v>1740.0034800000001</v>
      </c>
      <c r="G176" s="3">
        <v>543.62</v>
      </c>
      <c r="H176" s="3">
        <v>174.70500000000001</v>
      </c>
      <c r="I176" s="3">
        <v>106.55333</v>
      </c>
      <c r="K176" s="3">
        <v>48.798000000000002</v>
      </c>
      <c r="L176" s="3">
        <v>20.6525</v>
      </c>
      <c r="M176">
        <v>20.000499999999999</v>
      </c>
      <c r="N176">
        <v>20</v>
      </c>
    </row>
    <row r="177" spans="1:14" x14ac:dyDescent="0.25">
      <c r="A177" s="3">
        <v>1750.0035</v>
      </c>
      <c r="B177" s="3">
        <v>547.33500000000004</v>
      </c>
      <c r="C177" s="3">
        <v>180.095</v>
      </c>
      <c r="D177" s="3">
        <v>99.263329999999996</v>
      </c>
      <c r="F177" s="3">
        <v>1750.0035</v>
      </c>
      <c r="G177" s="3">
        <v>547.17499999999995</v>
      </c>
      <c r="H177" s="3">
        <v>175.73750000000001</v>
      </c>
      <c r="I177" s="3">
        <v>107.19</v>
      </c>
      <c r="K177" s="3">
        <v>48.992800000000003</v>
      </c>
      <c r="L177" s="3">
        <v>20.660699999999999</v>
      </c>
      <c r="M177">
        <v>20.000599999999999</v>
      </c>
      <c r="N177">
        <v>20</v>
      </c>
    </row>
    <row r="178" spans="1:14" x14ac:dyDescent="0.25">
      <c r="A178" s="3">
        <v>1760.00352</v>
      </c>
      <c r="B178" s="3">
        <v>550.80499999999995</v>
      </c>
      <c r="C178" s="3">
        <v>181.45</v>
      </c>
      <c r="D178" s="3">
        <v>99.903329999999997</v>
      </c>
      <c r="F178" s="3">
        <v>1760.00352</v>
      </c>
      <c r="G178" s="3">
        <v>551.29750000000001</v>
      </c>
      <c r="H178" s="3">
        <v>176.9725</v>
      </c>
      <c r="I178" s="3">
        <v>107.94667</v>
      </c>
      <c r="K178" s="3">
        <v>49.1755</v>
      </c>
      <c r="L178" s="3">
        <v>20.668299999999999</v>
      </c>
      <c r="M178">
        <v>20.000599999999999</v>
      </c>
      <c r="N178">
        <v>19.9999</v>
      </c>
    </row>
    <row r="179" spans="1:14" x14ac:dyDescent="0.25">
      <c r="A179" s="3">
        <v>1770.0035399999999</v>
      </c>
      <c r="B179" s="3">
        <v>554.84</v>
      </c>
      <c r="C179" s="3">
        <v>182.89</v>
      </c>
      <c r="D179" s="3">
        <v>100.62667</v>
      </c>
      <c r="F179" s="3">
        <v>1770.0035399999999</v>
      </c>
      <c r="G179" s="3">
        <v>555.17999999999995</v>
      </c>
      <c r="H179" s="3">
        <v>178.14</v>
      </c>
      <c r="I179" s="3">
        <v>108.60333</v>
      </c>
      <c r="K179" s="3">
        <v>49.3581</v>
      </c>
      <c r="L179" s="3">
        <v>20.675999999999998</v>
      </c>
      <c r="M179">
        <v>20.000599999999999</v>
      </c>
      <c r="N179">
        <v>19.9999</v>
      </c>
    </row>
    <row r="180" spans="1:14" x14ac:dyDescent="0.25">
      <c r="A180" s="3">
        <v>1780.0035600000001</v>
      </c>
      <c r="B180" s="3">
        <v>559.03750000000002</v>
      </c>
      <c r="C180" s="3">
        <v>184.24</v>
      </c>
      <c r="D180" s="3">
        <v>101.33667</v>
      </c>
      <c r="F180" s="3">
        <v>1780.0035600000001</v>
      </c>
      <c r="G180" s="3">
        <v>558.3075</v>
      </c>
      <c r="H180" s="3">
        <v>179.21250000000001</v>
      </c>
      <c r="I180" s="3">
        <v>109.15667000000001</v>
      </c>
      <c r="K180" s="3">
        <v>49.540799999999997</v>
      </c>
      <c r="L180" s="3">
        <v>20.683800000000002</v>
      </c>
      <c r="M180">
        <v>20.000599999999999</v>
      </c>
      <c r="N180">
        <v>19.9999</v>
      </c>
    </row>
    <row r="181" spans="1:14" x14ac:dyDescent="0.25">
      <c r="A181" s="3">
        <v>1790.0035800000001</v>
      </c>
      <c r="B181" s="3">
        <v>562.55250000000001</v>
      </c>
      <c r="C181" s="3">
        <v>185.44</v>
      </c>
      <c r="D181" s="3">
        <v>101.94333</v>
      </c>
      <c r="F181" s="3">
        <v>1790.0035800000001</v>
      </c>
      <c r="G181" s="3">
        <v>562.14</v>
      </c>
      <c r="H181" s="3">
        <v>180.5625</v>
      </c>
      <c r="I181" s="3">
        <v>109.93</v>
      </c>
      <c r="K181" s="3">
        <v>49.723500000000001</v>
      </c>
      <c r="L181" s="3">
        <v>20.691600000000001</v>
      </c>
      <c r="M181">
        <v>20.000599999999999</v>
      </c>
      <c r="N181">
        <v>19.9999</v>
      </c>
    </row>
    <row r="182" spans="1:14" x14ac:dyDescent="0.25">
      <c r="A182" s="3">
        <v>1800.0036</v>
      </c>
      <c r="B182" s="3">
        <v>566.72</v>
      </c>
      <c r="C182" s="3">
        <v>186.83</v>
      </c>
      <c r="D182" s="3">
        <v>102.64667</v>
      </c>
      <c r="F182" s="3">
        <v>1800.0036</v>
      </c>
      <c r="G182" s="3">
        <v>565.91750000000002</v>
      </c>
      <c r="H182" s="3">
        <v>181.92</v>
      </c>
      <c r="I182" s="3">
        <v>110.71</v>
      </c>
      <c r="K182" s="3">
        <v>49.906100000000002</v>
      </c>
      <c r="L182" s="3">
        <v>20.6995</v>
      </c>
      <c r="M182">
        <v>20.000599999999999</v>
      </c>
      <c r="N182">
        <v>19.9999</v>
      </c>
    </row>
    <row r="183" spans="1:14" x14ac:dyDescent="0.25">
      <c r="A183" s="3">
        <v>1810.00362</v>
      </c>
      <c r="B183" s="3">
        <v>570.02750000000003</v>
      </c>
      <c r="C183" s="3">
        <v>188.16</v>
      </c>
      <c r="D183" s="3">
        <v>103.31</v>
      </c>
      <c r="F183" s="3">
        <v>1810.00362</v>
      </c>
      <c r="G183" s="3">
        <v>569.19749999999999</v>
      </c>
      <c r="H183" s="3">
        <v>183.33250000000001</v>
      </c>
      <c r="I183" s="3">
        <v>111.42667</v>
      </c>
      <c r="K183" s="3">
        <v>50.088799999999999</v>
      </c>
      <c r="L183" s="3">
        <v>20.7074</v>
      </c>
      <c r="M183">
        <v>20.000599999999999</v>
      </c>
      <c r="N183">
        <v>19.9999</v>
      </c>
    </row>
    <row r="184" spans="1:14" x14ac:dyDescent="0.25">
      <c r="A184" s="3">
        <v>1820.0036399999999</v>
      </c>
      <c r="B184" s="3">
        <v>573.85749999999996</v>
      </c>
      <c r="C184" s="3">
        <v>189.77500000000001</v>
      </c>
      <c r="D184" s="3">
        <v>104.09332999999999</v>
      </c>
      <c r="F184" s="3">
        <v>1820.0036399999999</v>
      </c>
      <c r="G184" s="3">
        <v>572.56500000000005</v>
      </c>
      <c r="H184" s="3">
        <v>184.95249999999999</v>
      </c>
      <c r="I184" s="3">
        <v>112.19667</v>
      </c>
      <c r="K184" s="3">
        <v>50.271500000000003</v>
      </c>
      <c r="L184" s="3">
        <v>20.715399999999999</v>
      </c>
      <c r="M184">
        <v>20.000599999999999</v>
      </c>
      <c r="N184">
        <v>19.9999</v>
      </c>
    </row>
    <row r="185" spans="1:14" x14ac:dyDescent="0.25">
      <c r="A185" s="3">
        <v>1830.0036600000001</v>
      </c>
      <c r="B185" s="3">
        <v>577.70500000000004</v>
      </c>
      <c r="C185" s="3">
        <v>191.57</v>
      </c>
      <c r="D185" s="3">
        <v>104.74333</v>
      </c>
      <c r="F185" s="3">
        <v>1830.0036600000001</v>
      </c>
      <c r="G185" s="3">
        <v>575.22249999999997</v>
      </c>
      <c r="H185" s="3">
        <v>186.5575</v>
      </c>
      <c r="I185" s="3">
        <v>112.82</v>
      </c>
      <c r="K185" s="3">
        <v>50.454099999999997</v>
      </c>
      <c r="L185" s="3">
        <v>20.723400000000002</v>
      </c>
      <c r="M185">
        <v>20.000599999999999</v>
      </c>
      <c r="N185">
        <v>19.9999</v>
      </c>
    </row>
    <row r="186" spans="1:14" x14ac:dyDescent="0.25">
      <c r="A186" s="3">
        <v>1840.00368</v>
      </c>
      <c r="B186" s="3">
        <v>580.92250000000001</v>
      </c>
      <c r="C186" s="3">
        <v>193.065</v>
      </c>
      <c r="D186" s="3">
        <v>105.21</v>
      </c>
      <c r="F186" s="3">
        <v>1840.00368</v>
      </c>
      <c r="G186" s="3">
        <v>578.28</v>
      </c>
      <c r="H186" s="3">
        <v>188.52</v>
      </c>
      <c r="I186" s="3">
        <v>113.63333</v>
      </c>
      <c r="K186" s="3">
        <v>50.636800000000001</v>
      </c>
      <c r="L186" s="3">
        <v>20.7315</v>
      </c>
      <c r="M186">
        <v>20.000599999999999</v>
      </c>
      <c r="N186">
        <v>19.9999</v>
      </c>
    </row>
    <row r="187" spans="1:14" x14ac:dyDescent="0.25">
      <c r="A187" s="3">
        <v>1850.0037</v>
      </c>
      <c r="B187" s="3">
        <v>584.41750000000002</v>
      </c>
      <c r="C187" s="3">
        <v>194.9</v>
      </c>
      <c r="D187" s="3">
        <v>105.75</v>
      </c>
      <c r="F187" s="3">
        <v>1850.0037</v>
      </c>
      <c r="G187" s="3">
        <v>581.21249999999998</v>
      </c>
      <c r="H187" s="3">
        <v>190.58</v>
      </c>
      <c r="I187" s="3">
        <v>114.41333</v>
      </c>
      <c r="K187" s="3">
        <v>50.819400000000002</v>
      </c>
      <c r="L187" s="3">
        <v>20.739699999999999</v>
      </c>
      <c r="M187">
        <v>20.000699999999998</v>
      </c>
      <c r="N187">
        <v>19.9999</v>
      </c>
    </row>
    <row r="188" spans="1:14" x14ac:dyDescent="0.25">
      <c r="A188" s="3">
        <v>1860.0037199999999</v>
      </c>
      <c r="B188" s="3">
        <v>587.58500000000004</v>
      </c>
      <c r="C188" s="3">
        <v>196.52</v>
      </c>
      <c r="D188" s="3">
        <v>106.2</v>
      </c>
      <c r="F188" s="3">
        <v>1860.0037199999999</v>
      </c>
      <c r="G188" s="3">
        <v>583.47500000000002</v>
      </c>
      <c r="H188" s="3">
        <v>192.2775</v>
      </c>
      <c r="I188" s="3">
        <v>115.04</v>
      </c>
      <c r="K188" s="3">
        <v>51.002099999999999</v>
      </c>
      <c r="L188" s="3">
        <v>20.747800000000002</v>
      </c>
      <c r="M188">
        <v>20.000699999999998</v>
      </c>
      <c r="N188">
        <v>19.9999</v>
      </c>
    </row>
    <row r="189" spans="1:14" x14ac:dyDescent="0.25">
      <c r="A189" s="3">
        <v>1870.0037400000001</v>
      </c>
      <c r="B189" s="3">
        <v>591.24</v>
      </c>
      <c r="C189" s="3">
        <v>198.29499999999999</v>
      </c>
      <c r="D189" s="3">
        <v>106.73</v>
      </c>
      <c r="F189" s="3">
        <v>1870.0037400000001</v>
      </c>
      <c r="G189" s="3">
        <v>586.255</v>
      </c>
      <c r="H189" s="3">
        <v>194.26249999999999</v>
      </c>
      <c r="I189" s="3">
        <v>115.82666999999999</v>
      </c>
      <c r="K189" s="3">
        <v>51.184800000000003</v>
      </c>
      <c r="L189" s="3">
        <v>20.7561</v>
      </c>
      <c r="M189">
        <v>20.000699999999998</v>
      </c>
      <c r="N189">
        <v>19.9999</v>
      </c>
    </row>
    <row r="190" spans="1:14" x14ac:dyDescent="0.25">
      <c r="A190" s="3">
        <v>1880.0037600000001</v>
      </c>
      <c r="B190" s="3">
        <v>594.78250000000003</v>
      </c>
      <c r="C190" s="3">
        <v>200.16</v>
      </c>
      <c r="D190" s="3">
        <v>107.27</v>
      </c>
      <c r="F190" s="3">
        <v>1880.0037600000001</v>
      </c>
      <c r="G190" s="3">
        <v>588.97</v>
      </c>
      <c r="H190" s="3">
        <v>196.05500000000001</v>
      </c>
      <c r="I190" s="3">
        <v>116.56332999999999</v>
      </c>
      <c r="K190" s="3">
        <v>51.367400000000004</v>
      </c>
      <c r="L190" s="3">
        <v>20.764299999999999</v>
      </c>
      <c r="M190">
        <v>20.000699999999998</v>
      </c>
      <c r="N190">
        <v>19.9999</v>
      </c>
    </row>
    <row r="191" spans="1:14" x14ac:dyDescent="0.25">
      <c r="A191" s="3">
        <v>1890.00378</v>
      </c>
      <c r="B191" s="3">
        <v>598.1</v>
      </c>
      <c r="C191" s="3">
        <v>201.84</v>
      </c>
      <c r="D191" s="3">
        <v>107.76333</v>
      </c>
      <c r="F191" s="3">
        <v>1890.00378</v>
      </c>
      <c r="G191" s="3">
        <v>592.07500000000005</v>
      </c>
      <c r="H191" s="3">
        <v>197.82749999999999</v>
      </c>
      <c r="I191" s="3">
        <v>117.31</v>
      </c>
      <c r="K191" s="3">
        <v>51.490699999999997</v>
      </c>
      <c r="L191" s="3">
        <v>20.77</v>
      </c>
      <c r="M191">
        <v>20.000699999999998</v>
      </c>
      <c r="N191">
        <v>19.9999</v>
      </c>
    </row>
    <row r="192" spans="1:14" x14ac:dyDescent="0.25">
      <c r="A192" s="3">
        <v>1900.0038</v>
      </c>
      <c r="B192" s="3">
        <v>601.77499999999998</v>
      </c>
      <c r="C192" s="3">
        <v>203.83500000000001</v>
      </c>
      <c r="D192" s="3">
        <v>108.36667</v>
      </c>
      <c r="F192" s="3">
        <v>1900.0038</v>
      </c>
      <c r="G192" s="3">
        <v>595.33249999999998</v>
      </c>
      <c r="H192" s="3">
        <v>199.66249999999999</v>
      </c>
      <c r="I192" s="3">
        <v>118.10333</v>
      </c>
      <c r="K192" s="3">
        <v>51.691099999999999</v>
      </c>
      <c r="L192" s="3">
        <v>20.7791</v>
      </c>
      <c r="M192">
        <v>20.000699999999998</v>
      </c>
      <c r="N192">
        <v>19.9999</v>
      </c>
    </row>
    <row r="193" spans="1:14" x14ac:dyDescent="0.25">
      <c r="A193" s="3">
        <v>1910.0038199999999</v>
      </c>
      <c r="B193" s="3">
        <v>605.26250000000005</v>
      </c>
      <c r="C193" s="3">
        <v>205.85499999999999</v>
      </c>
      <c r="D193" s="3">
        <v>109</v>
      </c>
      <c r="F193" s="3">
        <v>1910.0038199999999</v>
      </c>
      <c r="G193" s="3">
        <v>598.20249999999999</v>
      </c>
      <c r="H193" s="3">
        <v>201.22749999999999</v>
      </c>
      <c r="I193" s="3">
        <v>118.8</v>
      </c>
      <c r="K193" s="3">
        <v>51.806699999999999</v>
      </c>
      <c r="L193" s="3">
        <v>20.784500000000001</v>
      </c>
      <c r="M193">
        <v>20.000699999999998</v>
      </c>
      <c r="N193">
        <v>19.9999</v>
      </c>
    </row>
    <row r="194" spans="1:14" x14ac:dyDescent="0.25">
      <c r="A194" s="3">
        <v>1920.0038400000001</v>
      </c>
      <c r="B194" s="3">
        <v>608.29999999999995</v>
      </c>
      <c r="C194" s="3">
        <v>207.60499999999999</v>
      </c>
      <c r="D194" s="3">
        <v>109.57</v>
      </c>
      <c r="F194" s="3">
        <v>1920.0038400000001</v>
      </c>
      <c r="G194" s="3">
        <v>601.41750000000002</v>
      </c>
      <c r="H194" s="3">
        <v>202.97749999999999</v>
      </c>
      <c r="I194" s="3">
        <v>119.58667</v>
      </c>
      <c r="K194" s="3">
        <v>51.9223</v>
      </c>
      <c r="L194" s="3">
        <v>20.7898</v>
      </c>
      <c r="M194">
        <v>20.000699999999998</v>
      </c>
      <c r="N194">
        <v>19.9999</v>
      </c>
    </row>
    <row r="195" spans="1:14" x14ac:dyDescent="0.25">
      <c r="A195" s="3">
        <v>1930.00386</v>
      </c>
      <c r="B195" s="3">
        <v>611.92499999999995</v>
      </c>
      <c r="C195" s="3">
        <v>209.67</v>
      </c>
      <c r="D195" s="3">
        <v>110.22</v>
      </c>
      <c r="F195" s="3">
        <v>1930.00386</v>
      </c>
      <c r="G195" s="3">
        <v>604.5625</v>
      </c>
      <c r="H195" s="3">
        <v>204.54</v>
      </c>
      <c r="I195" s="3">
        <v>120.28333000000001</v>
      </c>
      <c r="K195" s="3">
        <v>52.125999999999998</v>
      </c>
      <c r="L195" s="3">
        <v>20.799299999999999</v>
      </c>
      <c r="M195">
        <v>20.000699999999998</v>
      </c>
      <c r="N195">
        <v>19.9999</v>
      </c>
    </row>
    <row r="196" spans="1:14" x14ac:dyDescent="0.25">
      <c r="A196" s="3">
        <v>1940.00388</v>
      </c>
      <c r="B196" s="3">
        <v>615.14250000000004</v>
      </c>
      <c r="C196" s="3">
        <v>211.49</v>
      </c>
      <c r="D196" s="3">
        <v>110.80667</v>
      </c>
      <c r="F196" s="3">
        <v>1940.00388</v>
      </c>
      <c r="G196" s="3">
        <v>607.30250000000001</v>
      </c>
      <c r="H196" s="3">
        <v>206.13249999999999</v>
      </c>
      <c r="I196" s="3">
        <v>120.9</v>
      </c>
      <c r="K196" s="3">
        <v>52.320999999999998</v>
      </c>
      <c r="L196" s="3">
        <v>20.808399999999999</v>
      </c>
      <c r="M196">
        <v>20.000699999999998</v>
      </c>
      <c r="N196">
        <v>19.9999</v>
      </c>
    </row>
    <row r="197" spans="1:14" x14ac:dyDescent="0.25">
      <c r="A197" s="3">
        <v>1950.0038999999999</v>
      </c>
      <c r="B197" s="3">
        <v>618.69749999999999</v>
      </c>
      <c r="C197" s="3">
        <v>213.62</v>
      </c>
      <c r="D197" s="3">
        <v>111.53333000000001</v>
      </c>
      <c r="F197" s="3">
        <v>1950.0038999999999</v>
      </c>
      <c r="G197" s="3">
        <v>610.41999999999996</v>
      </c>
      <c r="H197" s="3">
        <v>207.91</v>
      </c>
      <c r="I197" s="3">
        <v>121.64333000000001</v>
      </c>
      <c r="K197" s="3">
        <v>52.516100000000002</v>
      </c>
      <c r="L197" s="3">
        <v>20.817599999999999</v>
      </c>
      <c r="M197">
        <v>20.000800000000002</v>
      </c>
      <c r="N197">
        <v>19.9999</v>
      </c>
    </row>
    <row r="198" spans="1:14" x14ac:dyDescent="0.25">
      <c r="A198" s="3">
        <v>1960.0039200000001</v>
      </c>
      <c r="B198" s="3">
        <v>622.17499999999995</v>
      </c>
      <c r="C198" s="3">
        <v>215.785</v>
      </c>
      <c r="D198" s="3">
        <v>112.27667</v>
      </c>
      <c r="F198" s="3">
        <v>1960.0039200000001</v>
      </c>
      <c r="G198" s="3">
        <v>613.22</v>
      </c>
      <c r="H198" s="3">
        <v>209.54499999999999</v>
      </c>
      <c r="I198" s="3">
        <v>122.33333</v>
      </c>
      <c r="K198" s="3">
        <v>52.711199999999998</v>
      </c>
      <c r="L198" s="3">
        <v>20.826799999999999</v>
      </c>
      <c r="M198">
        <v>20.000800000000002</v>
      </c>
      <c r="N198">
        <v>19.9999</v>
      </c>
    </row>
    <row r="199" spans="1:14" x14ac:dyDescent="0.25">
      <c r="A199" s="3">
        <v>1970.0039400000001</v>
      </c>
      <c r="B199" s="3">
        <v>625.28</v>
      </c>
      <c r="C199" s="3">
        <v>217.66499999999999</v>
      </c>
      <c r="D199" s="3">
        <v>112.93333</v>
      </c>
      <c r="F199" s="3">
        <v>1970.0039400000001</v>
      </c>
      <c r="G199" s="3">
        <v>616.30499999999995</v>
      </c>
      <c r="H199" s="3">
        <v>211.28749999999999</v>
      </c>
      <c r="I199" s="3">
        <v>123.06332999999999</v>
      </c>
      <c r="K199" s="3">
        <v>52.891599999999997</v>
      </c>
      <c r="L199" s="3">
        <v>20.8354</v>
      </c>
      <c r="M199">
        <v>20.000800000000002</v>
      </c>
      <c r="N199">
        <v>19.9999</v>
      </c>
    </row>
    <row r="200" spans="1:14" x14ac:dyDescent="0.25">
      <c r="A200" s="3">
        <v>1980.00396</v>
      </c>
      <c r="B200" s="3">
        <v>628.78</v>
      </c>
      <c r="C200" s="3">
        <v>219.595</v>
      </c>
      <c r="D200" s="3">
        <v>113.54667000000001</v>
      </c>
      <c r="F200" s="3">
        <v>1980.00396</v>
      </c>
      <c r="G200" s="3">
        <v>619.40499999999997</v>
      </c>
      <c r="H200" s="3">
        <v>213.11250000000001</v>
      </c>
      <c r="I200" s="3">
        <v>123.85</v>
      </c>
      <c r="K200" s="3">
        <v>53.034199999999998</v>
      </c>
      <c r="L200" s="3">
        <v>20.842199999999998</v>
      </c>
      <c r="M200">
        <v>20.000800000000002</v>
      </c>
      <c r="N200">
        <v>19.9999</v>
      </c>
    </row>
    <row r="201" spans="1:14" x14ac:dyDescent="0.25">
      <c r="A201" s="3">
        <v>1990.00398</v>
      </c>
      <c r="B201" s="3">
        <v>631.95749999999998</v>
      </c>
      <c r="C201" s="3">
        <v>221.36</v>
      </c>
      <c r="D201" s="3">
        <v>114.07</v>
      </c>
      <c r="F201" s="3">
        <v>1990.00398</v>
      </c>
      <c r="G201" s="3">
        <v>622.07000000000005</v>
      </c>
      <c r="H201" s="3">
        <v>214.64250000000001</v>
      </c>
      <c r="I201" s="3">
        <v>124.49666999999999</v>
      </c>
      <c r="K201" s="3">
        <v>53.198799999999999</v>
      </c>
      <c r="L201" s="3">
        <v>20.850100000000001</v>
      </c>
      <c r="M201">
        <v>20.000800000000002</v>
      </c>
      <c r="N201">
        <v>19.9999</v>
      </c>
    </row>
    <row r="202" spans="1:14" x14ac:dyDescent="0.25">
      <c r="A202" s="3">
        <v>2000.0039999999999</v>
      </c>
      <c r="B202" s="3">
        <v>634.50250000000005</v>
      </c>
      <c r="C202" s="3">
        <v>223.38</v>
      </c>
      <c r="D202" s="3">
        <v>114.73667</v>
      </c>
      <c r="F202" s="3">
        <v>2000.0039999999999</v>
      </c>
      <c r="G202" s="3">
        <v>625.04</v>
      </c>
      <c r="H202" s="3">
        <v>216.47</v>
      </c>
      <c r="I202" s="3">
        <v>125.34667</v>
      </c>
      <c r="K202" s="3">
        <v>53.363399999999999</v>
      </c>
      <c r="L202" s="3">
        <v>20.8581</v>
      </c>
      <c r="M202">
        <v>20.000800000000002</v>
      </c>
      <c r="N202">
        <v>19.9999</v>
      </c>
    </row>
    <row r="203" spans="1:14" x14ac:dyDescent="0.25">
      <c r="A203" s="3">
        <v>2010.0040200000001</v>
      </c>
      <c r="B203" s="3">
        <v>637.62</v>
      </c>
      <c r="C203" s="3">
        <v>225.785</v>
      </c>
      <c r="D203" s="3">
        <v>115.62667</v>
      </c>
      <c r="F203" s="3">
        <v>2010.0040200000001</v>
      </c>
      <c r="G203" s="3">
        <v>627.37750000000005</v>
      </c>
      <c r="H203" s="3">
        <v>218.01</v>
      </c>
      <c r="I203" s="3">
        <v>125.96333</v>
      </c>
      <c r="K203" s="3">
        <v>53.527999999999999</v>
      </c>
      <c r="L203" s="3">
        <v>20.866</v>
      </c>
      <c r="M203">
        <v>20.000800000000002</v>
      </c>
      <c r="N203">
        <v>19.9999</v>
      </c>
    </row>
    <row r="204" spans="1:14" x14ac:dyDescent="0.25">
      <c r="A204" s="3">
        <v>2020.00404</v>
      </c>
      <c r="B204" s="3">
        <v>640.28</v>
      </c>
      <c r="C204" s="3">
        <v>227.95500000000001</v>
      </c>
      <c r="D204" s="3">
        <v>116.37333</v>
      </c>
      <c r="F204" s="3">
        <v>2020.00404</v>
      </c>
      <c r="G204" s="3">
        <v>630.08500000000004</v>
      </c>
      <c r="H204" s="3">
        <v>219.875</v>
      </c>
      <c r="I204" s="3">
        <v>126.78333000000001</v>
      </c>
      <c r="K204" s="3">
        <v>53.692599999999999</v>
      </c>
      <c r="L204" s="3">
        <v>20.874099999999999</v>
      </c>
      <c r="M204">
        <v>20.000800000000002</v>
      </c>
      <c r="N204">
        <v>19.9999</v>
      </c>
    </row>
    <row r="205" spans="1:14" x14ac:dyDescent="0.25">
      <c r="A205" s="3">
        <v>2030.00406</v>
      </c>
      <c r="B205" s="3">
        <v>643.23</v>
      </c>
      <c r="C205" s="3">
        <v>229.845</v>
      </c>
      <c r="D205" s="3">
        <v>117.23</v>
      </c>
      <c r="F205" s="3">
        <v>2030.00406</v>
      </c>
      <c r="G205" s="3">
        <v>632.42250000000001</v>
      </c>
      <c r="H205" s="3">
        <v>218.11</v>
      </c>
      <c r="I205" s="3">
        <v>127.43667000000001</v>
      </c>
      <c r="K205" s="3">
        <v>53.857100000000003</v>
      </c>
      <c r="L205" s="3">
        <v>20.882100000000001</v>
      </c>
      <c r="M205">
        <v>20.000800000000002</v>
      </c>
      <c r="N205">
        <v>19.9999</v>
      </c>
    </row>
    <row r="206" spans="1:14" x14ac:dyDescent="0.25">
      <c r="A206" s="3">
        <v>2040.0040799999999</v>
      </c>
      <c r="B206" s="3">
        <v>646.24249999999995</v>
      </c>
      <c r="C206" s="3">
        <v>231.16</v>
      </c>
      <c r="D206" s="3">
        <v>118.03333000000001</v>
      </c>
      <c r="F206" s="3">
        <v>2040.0040799999999</v>
      </c>
      <c r="G206" s="3">
        <v>634.84</v>
      </c>
      <c r="H206" s="3">
        <v>217.345</v>
      </c>
      <c r="I206" s="3">
        <v>128.32333</v>
      </c>
      <c r="K206" s="3">
        <v>54.021700000000003</v>
      </c>
      <c r="L206" s="3">
        <v>20.8902</v>
      </c>
      <c r="M206">
        <v>20.000800000000002</v>
      </c>
      <c r="N206">
        <v>19.9999</v>
      </c>
    </row>
    <row r="207" spans="1:14" x14ac:dyDescent="0.25">
      <c r="A207" s="3">
        <v>2050.0041000000001</v>
      </c>
      <c r="B207" s="3">
        <v>648.83500000000004</v>
      </c>
      <c r="C207" s="3">
        <v>232.56</v>
      </c>
      <c r="D207" s="3">
        <v>118.73333</v>
      </c>
      <c r="F207" s="3">
        <v>2050.0041000000001</v>
      </c>
      <c r="G207" s="3">
        <v>637.42750000000001</v>
      </c>
      <c r="H207" s="3">
        <v>218.80250000000001</v>
      </c>
      <c r="I207" s="3">
        <v>129.34333000000001</v>
      </c>
      <c r="K207" s="3">
        <v>54.186300000000003</v>
      </c>
      <c r="L207" s="3">
        <v>20.898399999999999</v>
      </c>
      <c r="M207">
        <v>20.000900000000001</v>
      </c>
      <c r="N207">
        <v>19.9999</v>
      </c>
    </row>
    <row r="208" spans="1:14" x14ac:dyDescent="0.25">
      <c r="A208" s="3">
        <v>2060.0041200000001</v>
      </c>
      <c r="B208" s="3">
        <v>651.88</v>
      </c>
      <c r="C208" s="3">
        <v>234.155</v>
      </c>
      <c r="D208" s="3">
        <v>119.64667</v>
      </c>
      <c r="F208" s="3">
        <v>2060.0041200000001</v>
      </c>
      <c r="G208" s="3">
        <v>639.57500000000005</v>
      </c>
      <c r="H208" s="3">
        <v>220.30250000000001</v>
      </c>
      <c r="I208" s="3">
        <v>130.15666999999999</v>
      </c>
      <c r="K208" s="3">
        <v>54.309699999999999</v>
      </c>
      <c r="L208" s="3">
        <v>20.904499999999999</v>
      </c>
      <c r="M208">
        <v>20.000900000000001</v>
      </c>
      <c r="N208">
        <v>19.9999</v>
      </c>
    </row>
    <row r="209" spans="1:14" x14ac:dyDescent="0.25">
      <c r="A209" s="3">
        <v>2070.00414</v>
      </c>
      <c r="B209" s="3">
        <v>654.47749999999996</v>
      </c>
      <c r="C209" s="3">
        <v>235.69</v>
      </c>
      <c r="D209" s="3">
        <v>120.45667</v>
      </c>
      <c r="F209" s="3">
        <v>2070.00414</v>
      </c>
      <c r="G209" s="3">
        <v>642.12750000000005</v>
      </c>
      <c r="H209" s="3">
        <v>222.19</v>
      </c>
      <c r="I209" s="3">
        <v>131.07</v>
      </c>
      <c r="K209" s="3">
        <v>54.433199999999999</v>
      </c>
      <c r="L209" s="3">
        <v>20.910699999999999</v>
      </c>
      <c r="M209">
        <v>20.000900000000001</v>
      </c>
      <c r="N209">
        <v>19.9999</v>
      </c>
    </row>
    <row r="210" spans="1:14" x14ac:dyDescent="0.25">
      <c r="A210" s="3">
        <v>2080.00416</v>
      </c>
      <c r="B210" s="3">
        <v>657.29499999999996</v>
      </c>
      <c r="C210" s="3">
        <v>237.505</v>
      </c>
      <c r="D210" s="3">
        <v>121.36333</v>
      </c>
      <c r="F210" s="3">
        <v>2080.00416</v>
      </c>
      <c r="G210" s="3">
        <v>644.44749999999999</v>
      </c>
      <c r="H210" s="3">
        <v>224.23500000000001</v>
      </c>
      <c r="I210" s="3">
        <v>131.92667</v>
      </c>
      <c r="K210" s="3">
        <v>54.624499999999998</v>
      </c>
      <c r="L210" s="3">
        <v>20.920300000000001</v>
      </c>
      <c r="M210">
        <v>20.000900000000001</v>
      </c>
      <c r="N210">
        <v>19.9999</v>
      </c>
    </row>
    <row r="211" spans="1:14" x14ac:dyDescent="0.25">
      <c r="A211" s="3">
        <v>2090.0041799999999</v>
      </c>
      <c r="B211" s="3">
        <v>659.85249999999996</v>
      </c>
      <c r="C211" s="3">
        <v>239.39500000000001</v>
      </c>
      <c r="D211" s="3">
        <v>122.24666999999999</v>
      </c>
      <c r="F211" s="3">
        <v>2090.0041799999999</v>
      </c>
      <c r="G211" s="3">
        <v>646.23249999999996</v>
      </c>
      <c r="H211" s="3">
        <v>225.97499999999999</v>
      </c>
      <c r="I211" s="3">
        <v>132.68</v>
      </c>
      <c r="K211" s="3">
        <v>54.758200000000002</v>
      </c>
      <c r="L211" s="3">
        <v>20.927</v>
      </c>
      <c r="M211">
        <v>20.000900000000001</v>
      </c>
      <c r="N211">
        <v>19.9999</v>
      </c>
    </row>
    <row r="212" spans="1:14" x14ac:dyDescent="0.25">
      <c r="A212" s="3">
        <v>2100.0041999999999</v>
      </c>
      <c r="B212" s="3">
        <v>662.06</v>
      </c>
      <c r="C212" s="3">
        <v>241.375</v>
      </c>
      <c r="D212" s="3">
        <v>123.07666999999999</v>
      </c>
      <c r="F212" s="3">
        <v>2100.0041999999999</v>
      </c>
      <c r="G212" s="3">
        <v>648.31500000000005</v>
      </c>
      <c r="H212" s="3">
        <v>227.97499999999999</v>
      </c>
      <c r="I212" s="3">
        <v>133.16333</v>
      </c>
      <c r="K212" s="3">
        <v>54.875300000000003</v>
      </c>
      <c r="L212" s="3">
        <v>20.9329</v>
      </c>
      <c r="M212">
        <v>20.000900000000001</v>
      </c>
      <c r="N212">
        <v>19.9999</v>
      </c>
    </row>
    <row r="213" spans="1:14" x14ac:dyDescent="0.25">
      <c r="A213" s="3">
        <v>2110.0042199999998</v>
      </c>
      <c r="B213" s="3">
        <v>664.26250000000005</v>
      </c>
      <c r="C213" s="3">
        <v>243.70500000000001</v>
      </c>
      <c r="D213" s="3">
        <v>123.96333</v>
      </c>
      <c r="F213" s="3">
        <v>2110.0042199999998</v>
      </c>
      <c r="G213" s="3">
        <v>650.5</v>
      </c>
      <c r="H213" s="3">
        <v>229.935</v>
      </c>
      <c r="I213" s="3">
        <v>133.73667</v>
      </c>
      <c r="K213" s="3">
        <v>55.039400000000001</v>
      </c>
      <c r="L213" s="3">
        <v>20.941299999999998</v>
      </c>
      <c r="M213">
        <v>20.000900000000001</v>
      </c>
      <c r="N213">
        <v>19.9999</v>
      </c>
    </row>
    <row r="214" spans="1:14" x14ac:dyDescent="0.25">
      <c r="A214" s="3">
        <v>2120.0042400000002</v>
      </c>
      <c r="B214" s="3">
        <v>666.05499999999995</v>
      </c>
      <c r="C214" s="3">
        <v>245.7</v>
      </c>
      <c r="D214" s="3">
        <v>124.74333</v>
      </c>
      <c r="F214" s="3">
        <v>2120.0042400000002</v>
      </c>
      <c r="G214" s="3">
        <v>652.48749999999995</v>
      </c>
      <c r="H214" s="3">
        <v>231.95249999999999</v>
      </c>
      <c r="I214" s="3">
        <v>134.30332999999999</v>
      </c>
      <c r="K214" s="3">
        <v>55.184399999999997</v>
      </c>
      <c r="L214" s="3">
        <v>20.948699999999999</v>
      </c>
      <c r="M214">
        <v>20.000900000000001</v>
      </c>
      <c r="N214">
        <v>19.9999</v>
      </c>
    </row>
    <row r="215" spans="1:14" x14ac:dyDescent="0.25">
      <c r="A215" s="3">
        <v>2130.0042600000002</v>
      </c>
      <c r="B215" s="3">
        <v>668.20249999999999</v>
      </c>
      <c r="C215" s="3">
        <v>247.91</v>
      </c>
      <c r="D215" s="3">
        <v>125.65667000000001</v>
      </c>
      <c r="F215" s="3">
        <v>2130.0042600000002</v>
      </c>
      <c r="G215" s="3">
        <v>654.69749999999999</v>
      </c>
      <c r="H215" s="3">
        <v>234.1</v>
      </c>
      <c r="I215" s="3">
        <v>134.91</v>
      </c>
      <c r="K215" s="3">
        <v>55.382100000000001</v>
      </c>
      <c r="L215" s="3">
        <v>20.9588</v>
      </c>
      <c r="M215">
        <v>20.000900000000001</v>
      </c>
      <c r="N215">
        <v>19.9999</v>
      </c>
    </row>
    <row r="216" spans="1:14" x14ac:dyDescent="0.25">
      <c r="A216" s="3">
        <v>2140.0042800000001</v>
      </c>
      <c r="B216" s="3">
        <v>670.44500000000005</v>
      </c>
      <c r="C216" s="3">
        <v>250.14500000000001</v>
      </c>
      <c r="D216" s="3">
        <v>126.6</v>
      </c>
      <c r="F216" s="3">
        <v>2140.0042800000001</v>
      </c>
      <c r="G216" s="3">
        <v>656.57749999999999</v>
      </c>
      <c r="H216" s="3">
        <v>235.9325</v>
      </c>
      <c r="I216" s="3">
        <v>135.47999999999999</v>
      </c>
      <c r="K216" s="3">
        <v>55.579799999999999</v>
      </c>
      <c r="L216" s="3">
        <v>20.969000000000001</v>
      </c>
      <c r="M216">
        <v>20.001000000000001</v>
      </c>
      <c r="N216">
        <v>19.9999</v>
      </c>
    </row>
    <row r="217" spans="1:14" x14ac:dyDescent="0.25">
      <c r="A217" s="3">
        <v>2150.0043000000001</v>
      </c>
      <c r="B217" s="3">
        <v>672.45500000000004</v>
      </c>
      <c r="C217" s="3">
        <v>252.18</v>
      </c>
      <c r="D217" s="3">
        <v>127.39667</v>
      </c>
      <c r="F217" s="3">
        <v>2150.0043000000001</v>
      </c>
      <c r="G217" s="3">
        <v>658.71249999999998</v>
      </c>
      <c r="H217" s="3">
        <v>238.08750000000001</v>
      </c>
      <c r="I217" s="3">
        <v>136.12666999999999</v>
      </c>
      <c r="K217" s="3">
        <v>55.777500000000003</v>
      </c>
      <c r="L217" s="3">
        <v>20.979199999999999</v>
      </c>
      <c r="M217">
        <v>20.001000000000001</v>
      </c>
      <c r="N217">
        <v>19.9999</v>
      </c>
    </row>
    <row r="218" spans="1:14" x14ac:dyDescent="0.25">
      <c r="A218" s="3">
        <v>2160.00432</v>
      </c>
      <c r="B218" s="3">
        <v>674.69749999999999</v>
      </c>
      <c r="C218" s="3">
        <v>254.58</v>
      </c>
      <c r="D218" s="3">
        <v>128.32333</v>
      </c>
      <c r="F218" s="3">
        <v>2160.00432</v>
      </c>
      <c r="G218" s="3">
        <v>660.82</v>
      </c>
      <c r="H218" s="3">
        <v>240.285</v>
      </c>
      <c r="I218" s="3">
        <v>136.86000000000001</v>
      </c>
      <c r="K218" s="3">
        <v>55.857500000000002</v>
      </c>
      <c r="L218" s="3">
        <v>20.9834</v>
      </c>
      <c r="M218">
        <v>20.001000000000001</v>
      </c>
      <c r="N218">
        <v>19.9999</v>
      </c>
    </row>
    <row r="219" spans="1:14" x14ac:dyDescent="0.25">
      <c r="A219" s="3">
        <v>2170.00434</v>
      </c>
      <c r="B219" s="3">
        <v>677.12</v>
      </c>
      <c r="C219" s="3">
        <v>256.96499999999997</v>
      </c>
      <c r="D219" s="3">
        <v>129.20667</v>
      </c>
      <c r="F219" s="3">
        <v>2170.00434</v>
      </c>
      <c r="G219" s="3">
        <v>662.59749999999997</v>
      </c>
      <c r="H219" s="3">
        <v>242.215</v>
      </c>
      <c r="I219" s="3">
        <v>137.53</v>
      </c>
      <c r="K219" s="3">
        <v>55.97</v>
      </c>
      <c r="L219" s="3">
        <v>20.9892</v>
      </c>
      <c r="M219">
        <v>20.001000000000001</v>
      </c>
      <c r="N219">
        <v>19.9999</v>
      </c>
    </row>
    <row r="220" spans="1:14" x14ac:dyDescent="0.25">
      <c r="A220" s="3">
        <v>2180.0043599999999</v>
      </c>
      <c r="B220" s="3">
        <v>679.10749999999996</v>
      </c>
      <c r="C220" s="3">
        <v>259.37</v>
      </c>
      <c r="D220" s="3">
        <v>130.01333</v>
      </c>
      <c r="F220" s="3">
        <v>2180.0043599999999</v>
      </c>
      <c r="G220" s="3">
        <v>664.5625</v>
      </c>
      <c r="H220" s="3">
        <v>244.45500000000001</v>
      </c>
      <c r="I220" s="3">
        <v>137.93666999999999</v>
      </c>
      <c r="K220" s="3">
        <v>56.15</v>
      </c>
      <c r="L220" s="3">
        <v>20.9986</v>
      </c>
      <c r="M220">
        <v>20.001000000000001</v>
      </c>
      <c r="N220">
        <v>19.9999</v>
      </c>
    </row>
    <row r="221" spans="1:14" x14ac:dyDescent="0.25">
      <c r="A221" s="3">
        <v>2190.0043799999999</v>
      </c>
      <c r="B221" s="3">
        <v>681.26750000000004</v>
      </c>
      <c r="C221" s="3">
        <v>261.90499999999997</v>
      </c>
      <c r="D221" s="3">
        <v>130.92332999999999</v>
      </c>
      <c r="F221" s="3">
        <v>2190.0043799999999</v>
      </c>
      <c r="G221" s="3">
        <v>666.36</v>
      </c>
      <c r="H221" s="3">
        <v>246.52500000000001</v>
      </c>
      <c r="I221" s="3">
        <v>138.46333000000001</v>
      </c>
      <c r="K221" s="3">
        <v>56.3399</v>
      </c>
      <c r="L221" s="3">
        <v>21.008600000000001</v>
      </c>
      <c r="M221">
        <v>20.001000000000001</v>
      </c>
      <c r="N221">
        <v>19.9999</v>
      </c>
    </row>
    <row r="222" spans="1:14" x14ac:dyDescent="0.25">
      <c r="A222" s="3">
        <v>2200.0043999999998</v>
      </c>
      <c r="B222" s="3">
        <v>683.28</v>
      </c>
      <c r="C222" s="3">
        <v>264.20499999999998</v>
      </c>
      <c r="D222" s="3">
        <v>131.80667</v>
      </c>
      <c r="F222" s="3">
        <v>2200.0043999999998</v>
      </c>
      <c r="G222" s="3">
        <v>668.35749999999996</v>
      </c>
      <c r="H222" s="3">
        <v>248.34</v>
      </c>
      <c r="I222" s="3">
        <v>139.11667</v>
      </c>
      <c r="K222" s="3">
        <v>56.453800000000001</v>
      </c>
      <c r="L222" s="3">
        <v>21.014600000000002</v>
      </c>
      <c r="M222">
        <v>20.001000000000001</v>
      </c>
      <c r="N222">
        <v>19.9999</v>
      </c>
    </row>
    <row r="223" spans="1:14" x14ac:dyDescent="0.25">
      <c r="A223" s="3">
        <v>2210.0044200000002</v>
      </c>
      <c r="B223" s="3">
        <v>685.54499999999996</v>
      </c>
      <c r="C223" s="3">
        <v>266.94</v>
      </c>
      <c r="D223" s="3">
        <v>132.78</v>
      </c>
      <c r="F223" s="3">
        <v>2210.0044200000002</v>
      </c>
      <c r="G223" s="3">
        <v>670.3175</v>
      </c>
      <c r="H223" s="3">
        <v>250.0625</v>
      </c>
      <c r="I223" s="3">
        <v>139.81666999999999</v>
      </c>
      <c r="K223" s="3">
        <v>56.548699999999997</v>
      </c>
      <c r="L223" s="3">
        <v>21.0197</v>
      </c>
      <c r="M223">
        <v>20.001000000000001</v>
      </c>
      <c r="N223">
        <v>19.9999</v>
      </c>
    </row>
    <row r="224" spans="1:14" x14ac:dyDescent="0.25">
      <c r="A224" s="3">
        <v>2220.0044400000002</v>
      </c>
      <c r="B224" s="3">
        <v>687.64250000000004</v>
      </c>
      <c r="C224" s="3">
        <v>269.75</v>
      </c>
      <c r="D224" s="3">
        <v>133.78666999999999</v>
      </c>
      <c r="F224" s="3">
        <v>2220.0044400000002</v>
      </c>
      <c r="G224" s="3">
        <v>672.08</v>
      </c>
      <c r="H224" s="3">
        <v>252.03</v>
      </c>
      <c r="I224" s="3">
        <v>140.49</v>
      </c>
      <c r="K224" s="3">
        <v>56.6721</v>
      </c>
      <c r="L224" s="3">
        <v>21.026199999999999</v>
      </c>
      <c r="M224">
        <v>20.001000000000001</v>
      </c>
      <c r="N224">
        <v>19.9999</v>
      </c>
    </row>
    <row r="225" spans="1:14" x14ac:dyDescent="0.25">
      <c r="A225" s="3">
        <v>2230.0044600000001</v>
      </c>
      <c r="B225" s="3">
        <v>689.41250000000002</v>
      </c>
      <c r="C225" s="3">
        <v>272.07</v>
      </c>
      <c r="D225" s="3">
        <v>134.64332999999999</v>
      </c>
      <c r="F225" s="3">
        <v>2230.0044600000001</v>
      </c>
      <c r="G225" s="3">
        <v>674.16499999999996</v>
      </c>
      <c r="H225" s="3">
        <v>254.44749999999999</v>
      </c>
      <c r="I225" s="3">
        <v>141.25333000000001</v>
      </c>
      <c r="K225" s="3">
        <v>56.814500000000002</v>
      </c>
      <c r="L225" s="3">
        <v>21.033799999999999</v>
      </c>
      <c r="M225">
        <v>20.001100000000001</v>
      </c>
      <c r="N225">
        <v>19.9999</v>
      </c>
    </row>
    <row r="226" spans="1:14" x14ac:dyDescent="0.25">
      <c r="A226" s="3">
        <v>2240.0044800000001</v>
      </c>
      <c r="B226" s="3">
        <v>691.48500000000001</v>
      </c>
      <c r="C226" s="3">
        <v>274.82</v>
      </c>
      <c r="D226" s="3">
        <v>135.53333000000001</v>
      </c>
      <c r="F226" s="3">
        <v>2240.0044800000001</v>
      </c>
      <c r="G226" s="3">
        <v>676.01499999999999</v>
      </c>
      <c r="H226" s="3">
        <v>256.71499999999997</v>
      </c>
      <c r="I226" s="3">
        <v>142.01333</v>
      </c>
      <c r="K226" s="3">
        <v>56.956899999999997</v>
      </c>
      <c r="L226" s="3">
        <v>21.041399999999999</v>
      </c>
      <c r="M226">
        <v>20.001100000000001</v>
      </c>
      <c r="N226">
        <v>19.9999</v>
      </c>
    </row>
    <row r="227" spans="1:14" x14ac:dyDescent="0.25">
      <c r="A227" s="3">
        <v>2250.0045</v>
      </c>
      <c r="B227" s="3">
        <v>693.15250000000003</v>
      </c>
      <c r="C227" s="3">
        <v>277.32</v>
      </c>
      <c r="D227" s="3">
        <v>136.30332999999999</v>
      </c>
      <c r="F227" s="3">
        <v>2250.0045</v>
      </c>
      <c r="G227" s="3">
        <v>678.31500000000005</v>
      </c>
      <c r="H227" s="3">
        <v>259.28750000000002</v>
      </c>
      <c r="I227" s="3">
        <v>142.87333000000001</v>
      </c>
      <c r="K227" s="3">
        <v>57.092100000000002</v>
      </c>
      <c r="L227" s="3">
        <v>21.0487</v>
      </c>
      <c r="M227">
        <v>20.001100000000001</v>
      </c>
      <c r="N227">
        <v>19.9999</v>
      </c>
    </row>
    <row r="228" spans="1:14" x14ac:dyDescent="0.25">
      <c r="A228" s="3">
        <v>2260.00452</v>
      </c>
      <c r="B228" s="3">
        <v>695.14750000000004</v>
      </c>
      <c r="C228" s="3">
        <v>280.09500000000003</v>
      </c>
      <c r="D228" s="3">
        <v>137.22667000000001</v>
      </c>
      <c r="F228" s="3">
        <v>2260.00452</v>
      </c>
      <c r="G228" s="3">
        <v>680.3175</v>
      </c>
      <c r="H228" s="3">
        <v>261.73</v>
      </c>
      <c r="I228" s="3">
        <v>143.68</v>
      </c>
      <c r="K228" s="3">
        <v>57.198900000000002</v>
      </c>
      <c r="L228" s="3">
        <v>21.054400000000001</v>
      </c>
      <c r="M228">
        <v>20.001100000000001</v>
      </c>
      <c r="N228">
        <v>19.9999</v>
      </c>
    </row>
    <row r="229" spans="1:14" x14ac:dyDescent="0.25">
      <c r="A229" s="3">
        <v>2270.0045399999999</v>
      </c>
      <c r="B229" s="3">
        <v>697.09749999999997</v>
      </c>
      <c r="C229" s="3">
        <v>283.06</v>
      </c>
      <c r="D229" s="3">
        <v>138.33000000000001</v>
      </c>
      <c r="F229" s="3">
        <v>2270.0045399999999</v>
      </c>
      <c r="G229" s="3">
        <v>682.14250000000004</v>
      </c>
      <c r="H229" s="3">
        <v>264.0025</v>
      </c>
      <c r="I229" s="3">
        <v>144.45667</v>
      </c>
      <c r="K229" s="3">
        <v>57.305700000000002</v>
      </c>
      <c r="L229" s="3">
        <v>21.060199999999998</v>
      </c>
      <c r="M229">
        <v>20.001100000000001</v>
      </c>
      <c r="N229">
        <v>19.9999</v>
      </c>
    </row>
    <row r="230" spans="1:14" x14ac:dyDescent="0.25">
      <c r="A230" s="3">
        <v>2280.0045599999999</v>
      </c>
      <c r="B230" s="3">
        <v>698.9375</v>
      </c>
      <c r="C230" s="3">
        <v>285.58</v>
      </c>
      <c r="D230" s="3">
        <v>139.22</v>
      </c>
      <c r="F230" s="3">
        <v>2280.0045599999999</v>
      </c>
      <c r="G230" s="3">
        <v>684.19500000000005</v>
      </c>
      <c r="H230" s="3">
        <v>266.61750000000001</v>
      </c>
      <c r="I230" s="3">
        <v>145.35</v>
      </c>
      <c r="K230" s="3">
        <v>57.412500000000001</v>
      </c>
      <c r="L230" s="3">
        <v>21.065999999999999</v>
      </c>
      <c r="M230">
        <v>20.001100000000001</v>
      </c>
      <c r="N230">
        <v>19.9999</v>
      </c>
    </row>
    <row r="231" spans="1:14" x14ac:dyDescent="0.25">
      <c r="A231" s="3">
        <v>2290.0045799999998</v>
      </c>
      <c r="B231" s="3">
        <v>701.40499999999997</v>
      </c>
      <c r="C231" s="3">
        <v>288.55</v>
      </c>
      <c r="D231" s="3">
        <v>140.37666999999999</v>
      </c>
      <c r="F231" s="3">
        <v>2290.0045799999998</v>
      </c>
      <c r="G231" s="3">
        <v>686.23500000000001</v>
      </c>
      <c r="H231" s="3">
        <v>269.25</v>
      </c>
      <c r="I231" s="3">
        <v>146.24332999999999</v>
      </c>
      <c r="K231" s="3">
        <v>57.519300000000001</v>
      </c>
      <c r="L231" s="3">
        <v>21.0718</v>
      </c>
      <c r="M231">
        <v>20.001100000000001</v>
      </c>
      <c r="N231">
        <v>19.9999</v>
      </c>
    </row>
    <row r="232" spans="1:14" x14ac:dyDescent="0.25">
      <c r="A232" s="3">
        <v>2300.0046000000002</v>
      </c>
      <c r="B232" s="3">
        <v>703.49</v>
      </c>
      <c r="C232" s="3">
        <v>291.64999999999998</v>
      </c>
      <c r="D232" s="3">
        <v>141.41999999999999</v>
      </c>
      <c r="F232" s="3">
        <v>2300.0046000000002</v>
      </c>
      <c r="G232" s="3">
        <v>688.005</v>
      </c>
      <c r="H232" s="3">
        <v>271.495</v>
      </c>
      <c r="I232" s="3">
        <v>147.01</v>
      </c>
      <c r="K232" s="3">
        <v>57.625999999999998</v>
      </c>
      <c r="L232" s="3">
        <v>21.0776</v>
      </c>
      <c r="M232">
        <v>20.001100000000001</v>
      </c>
      <c r="N232">
        <v>19.9999</v>
      </c>
    </row>
    <row r="233" spans="1:14" x14ac:dyDescent="0.25">
      <c r="A233" s="3">
        <v>2310.0046200000002</v>
      </c>
      <c r="B233" s="3">
        <v>705.255</v>
      </c>
      <c r="C233" s="3">
        <v>294.33499999999998</v>
      </c>
      <c r="D233" s="3">
        <v>142.29333</v>
      </c>
      <c r="F233" s="3">
        <v>2310.0046200000002</v>
      </c>
      <c r="G233" s="3">
        <v>689.99749999999995</v>
      </c>
      <c r="H233" s="3">
        <v>274.14999999999998</v>
      </c>
      <c r="I233" s="3">
        <v>147.91</v>
      </c>
      <c r="K233" s="3">
        <v>57.732799999999997</v>
      </c>
      <c r="L233" s="3">
        <v>21.083400000000001</v>
      </c>
      <c r="M233">
        <v>20.001100000000001</v>
      </c>
      <c r="N233">
        <v>19.9999</v>
      </c>
    </row>
    <row r="234" spans="1:14" x14ac:dyDescent="0.25">
      <c r="A234" s="3">
        <v>2320.0046400000001</v>
      </c>
      <c r="B234" s="3">
        <v>707.27</v>
      </c>
      <c r="C234" s="3">
        <v>297.52999999999997</v>
      </c>
      <c r="D234" s="3">
        <v>143.49332999999999</v>
      </c>
      <c r="F234" s="3">
        <v>2320.0046400000001</v>
      </c>
      <c r="G234" s="3">
        <v>691.64750000000004</v>
      </c>
      <c r="H234" s="3">
        <v>276.44499999999999</v>
      </c>
      <c r="I234" s="3">
        <v>148.70667</v>
      </c>
      <c r="K234" s="3">
        <v>57.839599999999997</v>
      </c>
      <c r="L234" s="3">
        <v>21.089300000000001</v>
      </c>
      <c r="M234">
        <v>20.001100000000001</v>
      </c>
      <c r="N234">
        <v>19.9999</v>
      </c>
    </row>
    <row r="235" spans="1:14" x14ac:dyDescent="0.25">
      <c r="A235" s="3">
        <v>2330.0046600000001</v>
      </c>
      <c r="B235" s="3">
        <v>708.8125</v>
      </c>
      <c r="C235" s="3">
        <v>300.33</v>
      </c>
      <c r="D235" s="3">
        <v>144.29667000000001</v>
      </c>
      <c r="F235" s="3">
        <v>2330.0046600000001</v>
      </c>
      <c r="G235" s="3">
        <v>693.55499999999995</v>
      </c>
      <c r="H235" s="3">
        <v>279.0675</v>
      </c>
      <c r="I235" s="3">
        <v>149.71333000000001</v>
      </c>
      <c r="K235" s="3">
        <v>57.946399999999997</v>
      </c>
      <c r="L235" s="3">
        <v>21.095099999999999</v>
      </c>
      <c r="M235">
        <v>20.001200000000001</v>
      </c>
      <c r="N235">
        <v>19.9999</v>
      </c>
    </row>
    <row r="236" spans="1:14" x14ac:dyDescent="0.25">
      <c r="A236" s="3">
        <v>2340.00468</v>
      </c>
      <c r="B236" s="3">
        <v>712.98249999999996</v>
      </c>
      <c r="C236" s="3">
        <v>303.48500000000001</v>
      </c>
      <c r="D236" s="3">
        <v>145.43</v>
      </c>
      <c r="F236" s="3">
        <v>2340.00468</v>
      </c>
      <c r="G236" s="3">
        <v>695.49</v>
      </c>
      <c r="H236" s="3">
        <v>281.69749999999999</v>
      </c>
      <c r="I236" s="3">
        <v>150.69667000000001</v>
      </c>
      <c r="K236" s="3">
        <v>58.053199999999997</v>
      </c>
      <c r="L236" s="3">
        <v>21.100999999999999</v>
      </c>
      <c r="M236">
        <v>20.001200000000001</v>
      </c>
      <c r="N236">
        <v>19.9999</v>
      </c>
    </row>
    <row r="237" spans="1:14" x14ac:dyDescent="0.25">
      <c r="A237" s="3">
        <v>2350.0047</v>
      </c>
      <c r="B237" s="3">
        <v>715.86749999999995</v>
      </c>
      <c r="C237" s="3">
        <v>306.66500000000002</v>
      </c>
      <c r="D237" s="3">
        <v>146.40333000000001</v>
      </c>
      <c r="F237" s="3">
        <v>2350.0047</v>
      </c>
      <c r="G237" s="3">
        <v>697.15</v>
      </c>
      <c r="H237" s="3">
        <v>284.09750000000003</v>
      </c>
      <c r="I237" s="3">
        <v>151.63</v>
      </c>
      <c r="K237" s="3">
        <v>58.16</v>
      </c>
      <c r="L237" s="3">
        <v>21.1069</v>
      </c>
      <c r="M237">
        <v>20.001200000000001</v>
      </c>
      <c r="N237">
        <v>19.9999</v>
      </c>
    </row>
    <row r="238" spans="1:14" x14ac:dyDescent="0.25">
      <c r="A238" s="3">
        <v>2360.0047199999999</v>
      </c>
      <c r="B238" s="3">
        <v>717.88499999999999</v>
      </c>
      <c r="C238" s="3">
        <v>309.37</v>
      </c>
      <c r="D238" s="3">
        <v>147.11332999999999</v>
      </c>
      <c r="F238" s="3">
        <v>2360.0047199999999</v>
      </c>
      <c r="G238" s="3">
        <v>699.03</v>
      </c>
      <c r="H238" s="3">
        <v>286.67750000000001</v>
      </c>
      <c r="I238" s="3">
        <v>152.62333000000001</v>
      </c>
      <c r="K238" s="3">
        <v>58.266800000000003</v>
      </c>
      <c r="L238" s="3">
        <v>21.1128</v>
      </c>
      <c r="M238">
        <v>20.001200000000001</v>
      </c>
      <c r="N238">
        <v>19.9999</v>
      </c>
    </row>
    <row r="239" spans="1:14" x14ac:dyDescent="0.25">
      <c r="A239" s="3">
        <v>2370.0047399999999</v>
      </c>
      <c r="B239" s="3">
        <v>720.14250000000004</v>
      </c>
      <c r="C239" s="3">
        <v>312.57</v>
      </c>
      <c r="D239" s="3">
        <v>147.98667</v>
      </c>
      <c r="F239" s="3">
        <v>2370.0047399999999</v>
      </c>
      <c r="G239" s="3">
        <v>700.82249999999999</v>
      </c>
      <c r="H239" s="3">
        <v>289.14999999999998</v>
      </c>
      <c r="I239" s="3">
        <v>153.66999999999999</v>
      </c>
      <c r="K239" s="3">
        <v>58.3842</v>
      </c>
      <c r="L239" s="3">
        <v>21.119299999999999</v>
      </c>
      <c r="M239">
        <v>20.001200000000001</v>
      </c>
      <c r="N239">
        <v>19.9999</v>
      </c>
    </row>
    <row r="240" spans="1:14" x14ac:dyDescent="0.25">
      <c r="A240" s="3">
        <v>2380.0047599999998</v>
      </c>
      <c r="B240" s="3">
        <v>721.96749999999997</v>
      </c>
      <c r="C240" s="3">
        <v>315.36500000000001</v>
      </c>
      <c r="D240" s="3">
        <v>148.72</v>
      </c>
      <c r="F240" s="3">
        <v>2380.0047599999998</v>
      </c>
      <c r="G240" s="3">
        <v>702.36249999999995</v>
      </c>
      <c r="H240" s="3">
        <v>291.35250000000002</v>
      </c>
      <c r="I240" s="3">
        <v>154.53</v>
      </c>
      <c r="K240" s="3">
        <v>58.544400000000003</v>
      </c>
      <c r="L240" s="3">
        <v>21.128299999999999</v>
      </c>
      <c r="M240">
        <v>20.001200000000001</v>
      </c>
      <c r="N240">
        <v>19.9999</v>
      </c>
    </row>
    <row r="241" spans="1:14" x14ac:dyDescent="0.25">
      <c r="A241" s="3">
        <v>2390.0047800000002</v>
      </c>
      <c r="B241" s="3">
        <v>724.1825</v>
      </c>
      <c r="C241" s="3">
        <v>318.58499999999998</v>
      </c>
      <c r="D241" s="3">
        <v>149.83332999999999</v>
      </c>
      <c r="F241" s="3">
        <v>2390.0047800000002</v>
      </c>
      <c r="G241" s="3">
        <v>704.39</v>
      </c>
      <c r="H241" s="3">
        <v>293.88</v>
      </c>
      <c r="I241" s="3">
        <v>155.6</v>
      </c>
      <c r="K241" s="3">
        <v>58.672600000000003</v>
      </c>
      <c r="L241" s="3">
        <v>21.135400000000001</v>
      </c>
      <c r="M241">
        <v>20.001200000000001</v>
      </c>
      <c r="N241">
        <v>19.9999</v>
      </c>
    </row>
    <row r="242" spans="1:14" x14ac:dyDescent="0.25">
      <c r="A242" s="3">
        <v>2400.0048000000002</v>
      </c>
      <c r="B242" s="3">
        <v>726.43499999999995</v>
      </c>
      <c r="C242" s="3">
        <v>321.81</v>
      </c>
      <c r="D242" s="3">
        <v>150.84333000000001</v>
      </c>
      <c r="F242" s="3">
        <v>2400.0048000000002</v>
      </c>
      <c r="G242" s="3">
        <v>707.02499999999998</v>
      </c>
      <c r="H242" s="3">
        <v>296.05250000000001</v>
      </c>
      <c r="I242" s="3">
        <v>156.50667000000001</v>
      </c>
      <c r="K242" s="3">
        <v>58.784700000000001</v>
      </c>
      <c r="L242" s="3">
        <v>21.1417</v>
      </c>
      <c r="M242">
        <v>20.001200000000001</v>
      </c>
      <c r="N242">
        <v>19.9999</v>
      </c>
    </row>
    <row r="243" spans="1:14" x14ac:dyDescent="0.25">
      <c r="A243" s="3">
        <v>2410.0048200000001</v>
      </c>
      <c r="B243" s="3">
        <v>728.13750000000005</v>
      </c>
      <c r="C243" s="3">
        <v>324.83</v>
      </c>
      <c r="D243" s="3">
        <v>151.65</v>
      </c>
      <c r="F243" s="3">
        <v>2410.0048200000001</v>
      </c>
      <c r="G243" s="3">
        <v>709.33500000000004</v>
      </c>
      <c r="H243" s="3">
        <v>295.81</v>
      </c>
      <c r="I243" s="3">
        <v>157.52667</v>
      </c>
      <c r="K243" s="3">
        <v>58.904800000000002</v>
      </c>
      <c r="L243" s="3">
        <v>21.148499999999999</v>
      </c>
      <c r="M243">
        <v>20.001200000000001</v>
      </c>
      <c r="N243">
        <v>19.9999</v>
      </c>
    </row>
    <row r="244" spans="1:14" x14ac:dyDescent="0.25">
      <c r="A244" s="3">
        <v>2420.0048400000001</v>
      </c>
      <c r="B244" s="3">
        <v>729.8125</v>
      </c>
      <c r="C244" s="3">
        <v>328.84500000000003</v>
      </c>
      <c r="D244" s="3">
        <v>152.69333</v>
      </c>
      <c r="F244" s="3">
        <v>2420.0048400000001</v>
      </c>
      <c r="G244" s="3">
        <v>711.26499999999999</v>
      </c>
      <c r="H244" s="3">
        <v>298.74</v>
      </c>
      <c r="I244" s="3">
        <v>158.46666999999999</v>
      </c>
      <c r="K244" s="3">
        <v>59.024999999999999</v>
      </c>
      <c r="L244" s="3">
        <v>21.155200000000001</v>
      </c>
      <c r="M244">
        <v>20.001200000000001</v>
      </c>
      <c r="N244">
        <v>19.9999</v>
      </c>
    </row>
    <row r="245" spans="1:14" x14ac:dyDescent="0.25">
      <c r="A245" s="3">
        <v>2430.00486</v>
      </c>
      <c r="B245" s="3">
        <v>731.57749999999999</v>
      </c>
      <c r="C245" s="3">
        <v>332.6</v>
      </c>
      <c r="D245" s="3">
        <v>153.78333000000001</v>
      </c>
      <c r="F245" s="3">
        <v>2430.00486</v>
      </c>
      <c r="G245" s="3">
        <v>713.15750000000003</v>
      </c>
      <c r="H245" s="3">
        <v>301.82</v>
      </c>
      <c r="I245" s="3">
        <v>159.43666999999999</v>
      </c>
      <c r="K245" s="3">
        <v>59.145099999999999</v>
      </c>
      <c r="L245" s="3">
        <v>21.161999999999999</v>
      </c>
      <c r="M245">
        <v>20.001300000000001</v>
      </c>
      <c r="N245">
        <v>19.9999</v>
      </c>
    </row>
    <row r="246" spans="1:14" x14ac:dyDescent="0.25">
      <c r="A246" s="3">
        <v>2440.00488</v>
      </c>
      <c r="B246" s="3">
        <v>733.38499999999999</v>
      </c>
      <c r="C246" s="3">
        <v>335.79500000000002</v>
      </c>
      <c r="D246" s="3">
        <v>154.80667</v>
      </c>
      <c r="F246" s="3">
        <v>2440.00488</v>
      </c>
      <c r="G246" s="3">
        <v>715.19</v>
      </c>
      <c r="H246" s="3">
        <v>305.1275</v>
      </c>
      <c r="I246" s="3">
        <v>160.44999999999999</v>
      </c>
      <c r="K246" s="3">
        <v>59.283299999999997</v>
      </c>
      <c r="L246" s="3">
        <v>21.169899999999998</v>
      </c>
      <c r="M246">
        <v>20.001300000000001</v>
      </c>
      <c r="N246">
        <v>19.9999</v>
      </c>
    </row>
    <row r="247" spans="1:14" x14ac:dyDescent="0.25">
      <c r="A247" s="3">
        <v>2450.0048999999999</v>
      </c>
      <c r="B247" s="3">
        <v>735.19749999999999</v>
      </c>
      <c r="C247" s="3">
        <v>339.24</v>
      </c>
      <c r="D247" s="3">
        <v>155.93333000000001</v>
      </c>
      <c r="F247" s="3">
        <v>2450.0048999999999</v>
      </c>
      <c r="G247" s="3">
        <v>717.10500000000002</v>
      </c>
      <c r="H247" s="3">
        <v>307.09750000000003</v>
      </c>
      <c r="I247" s="3">
        <v>161.38</v>
      </c>
      <c r="K247" s="3">
        <v>59.418399999999998</v>
      </c>
      <c r="L247" s="3">
        <v>21.177499999999998</v>
      </c>
      <c r="M247">
        <v>20.001300000000001</v>
      </c>
      <c r="N247">
        <v>19.9999</v>
      </c>
    </row>
    <row r="248" spans="1:14" x14ac:dyDescent="0.25">
      <c r="A248" s="3">
        <v>2460.0049199999999</v>
      </c>
      <c r="B248" s="3">
        <v>737.08500000000004</v>
      </c>
      <c r="C248" s="3">
        <v>342.23</v>
      </c>
      <c r="D248" s="3">
        <v>157.01333</v>
      </c>
      <c r="F248" s="3">
        <v>2460.0049199999999</v>
      </c>
      <c r="G248" s="3">
        <v>718.95249999999999</v>
      </c>
      <c r="H248" s="3">
        <v>309.4975</v>
      </c>
      <c r="I248" s="3">
        <v>162.32333</v>
      </c>
      <c r="K248" s="3">
        <v>59.553600000000003</v>
      </c>
      <c r="L248" s="3">
        <v>21.185300000000002</v>
      </c>
      <c r="M248">
        <v>20.001300000000001</v>
      </c>
      <c r="N248">
        <v>19.9999</v>
      </c>
    </row>
    <row r="249" spans="1:14" x14ac:dyDescent="0.25">
      <c r="A249" s="3">
        <v>2470.0049399999998</v>
      </c>
      <c r="B249" s="3">
        <v>739.18499999999995</v>
      </c>
      <c r="C249" s="3">
        <v>345.77</v>
      </c>
      <c r="D249" s="3">
        <v>158.23333</v>
      </c>
      <c r="F249" s="3">
        <v>2470.0049399999998</v>
      </c>
      <c r="G249" s="3">
        <v>720.995</v>
      </c>
      <c r="H249" s="3">
        <v>312.29250000000002</v>
      </c>
      <c r="I249" s="3">
        <v>163.36000000000001</v>
      </c>
      <c r="K249" s="3">
        <v>59.688699999999997</v>
      </c>
      <c r="L249" s="3">
        <v>21.193000000000001</v>
      </c>
      <c r="M249">
        <v>20.001300000000001</v>
      </c>
      <c r="N249">
        <v>19.9999</v>
      </c>
    </row>
    <row r="250" spans="1:14" x14ac:dyDescent="0.25">
      <c r="A250" s="3">
        <v>2480.0049600000002</v>
      </c>
      <c r="B250" s="3">
        <v>741.11249999999995</v>
      </c>
      <c r="C250" s="3">
        <v>349.42</v>
      </c>
      <c r="D250" s="3">
        <v>159.44</v>
      </c>
      <c r="F250" s="3">
        <v>2480.0049600000002</v>
      </c>
      <c r="G250" s="3">
        <v>722.71749999999997</v>
      </c>
      <c r="H250" s="3">
        <v>314.76</v>
      </c>
      <c r="I250" s="3">
        <v>164.26667</v>
      </c>
      <c r="K250" s="3">
        <v>59.823900000000002</v>
      </c>
      <c r="L250" s="3">
        <v>21.200800000000001</v>
      </c>
      <c r="M250">
        <v>20.001300000000001</v>
      </c>
      <c r="N250">
        <v>19.9999</v>
      </c>
    </row>
    <row r="251" spans="1:14" x14ac:dyDescent="0.25">
      <c r="A251" s="3">
        <v>2490.0049800000002</v>
      </c>
      <c r="B251" s="3">
        <v>742.75750000000005</v>
      </c>
      <c r="C251" s="3">
        <v>352.55500000000001</v>
      </c>
      <c r="D251" s="3">
        <v>160.53</v>
      </c>
      <c r="F251" s="3">
        <v>2490.0049800000002</v>
      </c>
      <c r="G251" s="3">
        <v>724.85</v>
      </c>
      <c r="H251" s="3">
        <v>317.745</v>
      </c>
      <c r="I251" s="3">
        <v>165.35</v>
      </c>
      <c r="K251" s="3">
        <v>59.959000000000003</v>
      </c>
      <c r="L251" s="3">
        <v>21.208600000000001</v>
      </c>
      <c r="M251">
        <v>20.001300000000001</v>
      </c>
      <c r="N251">
        <v>19.9999</v>
      </c>
    </row>
    <row r="252" spans="1:14" x14ac:dyDescent="0.25">
      <c r="A252" s="3">
        <v>2500.0050000000001</v>
      </c>
      <c r="B252" s="3">
        <v>744.88250000000005</v>
      </c>
      <c r="C252" s="3">
        <v>356.33</v>
      </c>
      <c r="D252" s="3">
        <v>161.74</v>
      </c>
      <c r="F252" s="3">
        <v>2500.0050000000001</v>
      </c>
      <c r="G252" s="3">
        <v>727.26250000000005</v>
      </c>
      <c r="H252" s="3">
        <v>320.91750000000002</v>
      </c>
      <c r="I252" s="3">
        <v>166.44333</v>
      </c>
      <c r="K252" s="3">
        <v>60.094200000000001</v>
      </c>
      <c r="L252" s="3">
        <v>21.2164</v>
      </c>
      <c r="M252">
        <v>20.001300000000001</v>
      </c>
      <c r="N252">
        <v>19.9999</v>
      </c>
    </row>
    <row r="253" spans="1:14" x14ac:dyDescent="0.25">
      <c r="A253" s="3">
        <v>2510.0050200000001</v>
      </c>
      <c r="B253" s="3">
        <v>747.04250000000002</v>
      </c>
      <c r="C253" s="3">
        <v>359.83</v>
      </c>
      <c r="D253" s="3">
        <v>162.90666999999999</v>
      </c>
      <c r="F253" s="3">
        <v>2510.0050200000001</v>
      </c>
      <c r="G253" s="3">
        <v>729.15499999999997</v>
      </c>
      <c r="H253" s="3">
        <v>323.74250000000001</v>
      </c>
      <c r="I253" s="3">
        <v>167.35333</v>
      </c>
      <c r="K253" s="3">
        <v>60.229300000000002</v>
      </c>
      <c r="L253" s="3">
        <v>21.2242</v>
      </c>
      <c r="M253">
        <v>20.0014</v>
      </c>
      <c r="N253">
        <v>19.9999</v>
      </c>
    </row>
    <row r="254" spans="1:14" x14ac:dyDescent="0.25">
      <c r="A254" s="3">
        <v>2520.00504</v>
      </c>
      <c r="B254" s="3">
        <v>748.96500000000003</v>
      </c>
      <c r="C254" s="3">
        <v>363.27499999999998</v>
      </c>
      <c r="D254" s="3">
        <v>164.07667000000001</v>
      </c>
      <c r="F254" s="3">
        <v>2520.00504</v>
      </c>
      <c r="G254" s="3">
        <v>731.24749999999995</v>
      </c>
      <c r="H254" s="3">
        <v>326.86250000000001</v>
      </c>
      <c r="I254" s="3">
        <v>168.49</v>
      </c>
      <c r="K254" s="3">
        <v>60.3645</v>
      </c>
      <c r="L254" s="3">
        <v>21.232099999999999</v>
      </c>
      <c r="M254">
        <v>20.0014</v>
      </c>
      <c r="N254">
        <v>19.9999</v>
      </c>
    </row>
    <row r="255" spans="1:14" x14ac:dyDescent="0.25">
      <c r="A255" s="3">
        <v>2530.00506</v>
      </c>
      <c r="B255" s="3">
        <v>750.67499999999995</v>
      </c>
      <c r="C255" s="3">
        <v>366.92</v>
      </c>
      <c r="D255" s="3">
        <v>165.26667</v>
      </c>
      <c r="F255" s="3">
        <v>2530.00506</v>
      </c>
      <c r="G255" s="3">
        <v>733.08249999999998</v>
      </c>
      <c r="H255" s="3">
        <v>329.6825</v>
      </c>
      <c r="I255" s="3">
        <v>169.54667000000001</v>
      </c>
      <c r="K255" s="3">
        <v>60.499600000000001</v>
      </c>
      <c r="L255" s="3">
        <v>21.24</v>
      </c>
      <c r="M255">
        <v>20.0014</v>
      </c>
      <c r="N255">
        <v>19.9999</v>
      </c>
    </row>
    <row r="256" spans="1:14" x14ac:dyDescent="0.25">
      <c r="A256" s="3">
        <v>2540.0050799999999</v>
      </c>
      <c r="B256" s="3">
        <v>752.03750000000002</v>
      </c>
      <c r="C256" s="3">
        <v>370.17</v>
      </c>
      <c r="D256" s="3">
        <v>166.29</v>
      </c>
      <c r="F256" s="3">
        <v>2540.0050799999999</v>
      </c>
      <c r="G256" s="3">
        <v>734.89</v>
      </c>
      <c r="H256" s="3">
        <v>332.77749999999997</v>
      </c>
      <c r="I256" s="3">
        <v>170.75333000000001</v>
      </c>
      <c r="K256" s="3">
        <v>60.634799999999998</v>
      </c>
      <c r="L256" s="3">
        <v>21.247900000000001</v>
      </c>
      <c r="M256">
        <v>20.0014</v>
      </c>
      <c r="N256">
        <v>19.9999</v>
      </c>
    </row>
    <row r="257" spans="1:14" x14ac:dyDescent="0.25">
      <c r="A257" s="3">
        <v>2550.0050999999999</v>
      </c>
      <c r="B257" s="3">
        <v>753.47500000000002</v>
      </c>
      <c r="C257" s="3">
        <v>373.99</v>
      </c>
      <c r="D257" s="3">
        <v>167.35</v>
      </c>
      <c r="F257" s="3">
        <v>2550.0050999999999</v>
      </c>
      <c r="G257" s="3">
        <v>736.67499999999995</v>
      </c>
      <c r="H257" s="3">
        <v>336.80250000000001</v>
      </c>
      <c r="I257" s="3">
        <v>171.89332999999999</v>
      </c>
      <c r="K257" s="3">
        <v>60.7699</v>
      </c>
      <c r="L257" s="3">
        <v>21.255800000000001</v>
      </c>
      <c r="M257">
        <v>20.0014</v>
      </c>
      <c r="N257">
        <v>19.9999</v>
      </c>
    </row>
    <row r="258" spans="1:14" x14ac:dyDescent="0.25">
      <c r="A258" s="3">
        <v>2560.0051199999998</v>
      </c>
      <c r="B258" s="3">
        <v>754.89</v>
      </c>
      <c r="C258" s="3">
        <v>377.76</v>
      </c>
      <c r="D258" s="3">
        <v>168.45667</v>
      </c>
      <c r="F258" s="3">
        <v>2560.0051199999998</v>
      </c>
      <c r="G258" s="3">
        <v>738.13</v>
      </c>
      <c r="H258" s="3">
        <v>340.16</v>
      </c>
      <c r="I258" s="3">
        <v>172.86332999999999</v>
      </c>
      <c r="K258" s="3">
        <v>60.959099999999999</v>
      </c>
      <c r="L258" s="3">
        <v>21.266999999999999</v>
      </c>
      <c r="M258">
        <v>20.0014</v>
      </c>
      <c r="N258">
        <v>19.9999</v>
      </c>
    </row>
    <row r="259" spans="1:14" x14ac:dyDescent="0.25">
      <c r="A259" s="3">
        <v>2570.0051400000002</v>
      </c>
      <c r="B259" s="3">
        <v>756.0575</v>
      </c>
      <c r="C259" s="3">
        <v>381</v>
      </c>
      <c r="D259" s="3">
        <v>169.51667</v>
      </c>
      <c r="F259" s="3">
        <v>2570.0051400000002</v>
      </c>
      <c r="G259" s="3">
        <v>739.90750000000003</v>
      </c>
      <c r="H259" s="3">
        <v>343.97250000000003</v>
      </c>
      <c r="I259" s="3">
        <v>174.03</v>
      </c>
      <c r="K259" s="3">
        <v>61.161900000000003</v>
      </c>
      <c r="L259" s="3">
        <v>21.279</v>
      </c>
      <c r="M259">
        <v>20.0015</v>
      </c>
      <c r="N259">
        <v>19.9999</v>
      </c>
    </row>
    <row r="260" spans="1:14" x14ac:dyDescent="0.25">
      <c r="A260" s="3">
        <v>2580.0051600000002</v>
      </c>
      <c r="B260" s="3">
        <v>751.83500000000004</v>
      </c>
      <c r="C260" s="3">
        <v>384.755</v>
      </c>
      <c r="D260" s="3">
        <v>170.71333000000001</v>
      </c>
      <c r="F260" s="3">
        <v>2580.0051600000002</v>
      </c>
      <c r="G260" s="3">
        <v>741.54</v>
      </c>
      <c r="H260" s="3">
        <v>348.09249999999997</v>
      </c>
      <c r="I260" s="3">
        <v>175.15333000000001</v>
      </c>
      <c r="K260" s="3">
        <v>61.278399999999998</v>
      </c>
      <c r="L260" s="3">
        <v>21.285900000000002</v>
      </c>
      <c r="M260">
        <v>20.0015</v>
      </c>
      <c r="N260">
        <v>19.9999</v>
      </c>
    </row>
    <row r="261" spans="1:14" x14ac:dyDescent="0.25">
      <c r="A261" s="3">
        <v>2590.0051800000001</v>
      </c>
      <c r="B261" s="3">
        <v>751.63499999999999</v>
      </c>
      <c r="C261" s="3">
        <v>388.26</v>
      </c>
      <c r="D261" s="3">
        <v>171.84</v>
      </c>
      <c r="F261" s="3">
        <v>2590.0051800000001</v>
      </c>
      <c r="G261" s="3">
        <v>742.96500000000003</v>
      </c>
      <c r="H261" s="3">
        <v>351.315</v>
      </c>
      <c r="I261" s="3">
        <v>176.11667</v>
      </c>
      <c r="K261" s="3">
        <v>61.392499999999998</v>
      </c>
      <c r="L261" s="3">
        <v>21.2927</v>
      </c>
      <c r="M261">
        <v>20.0015</v>
      </c>
      <c r="N261">
        <v>19.9999</v>
      </c>
    </row>
    <row r="262" spans="1:14" x14ac:dyDescent="0.25">
      <c r="A262" s="3">
        <v>2600.0052000000001</v>
      </c>
      <c r="B262" s="3">
        <v>753.01250000000005</v>
      </c>
      <c r="C262" s="3">
        <v>392.25</v>
      </c>
      <c r="D262" s="3">
        <v>172.94</v>
      </c>
      <c r="F262" s="3">
        <v>2600.0052000000001</v>
      </c>
      <c r="G262" s="3">
        <v>744.56</v>
      </c>
      <c r="H262" s="3">
        <v>354.9425</v>
      </c>
      <c r="I262" s="3">
        <v>177.30667</v>
      </c>
      <c r="K262" s="3">
        <v>61.5749</v>
      </c>
      <c r="L262" s="3">
        <v>21.303599999999999</v>
      </c>
      <c r="M262">
        <v>20.0015</v>
      </c>
      <c r="N262">
        <v>19.9999</v>
      </c>
    </row>
    <row r="263" spans="1:14" x14ac:dyDescent="0.25">
      <c r="A263" s="3">
        <v>2610.00522</v>
      </c>
      <c r="B263" s="3">
        <v>754.93499999999995</v>
      </c>
      <c r="C263" s="3">
        <v>395.6</v>
      </c>
      <c r="D263" s="3">
        <v>173.96</v>
      </c>
      <c r="F263" s="3">
        <v>2610.00522</v>
      </c>
      <c r="G263" s="3">
        <v>745.94</v>
      </c>
      <c r="H263" s="3">
        <v>358.065</v>
      </c>
      <c r="I263" s="3">
        <v>178.36667</v>
      </c>
      <c r="K263" s="3">
        <v>61.831499999999998</v>
      </c>
      <c r="L263" s="3">
        <v>21.319099999999999</v>
      </c>
      <c r="M263">
        <v>20.0015</v>
      </c>
      <c r="N263">
        <v>19.9999</v>
      </c>
    </row>
    <row r="264" spans="1:14" x14ac:dyDescent="0.25">
      <c r="A264" s="3">
        <v>2620.00524</v>
      </c>
      <c r="B264" s="3">
        <v>756.81500000000005</v>
      </c>
      <c r="C264" s="3">
        <v>398.18</v>
      </c>
      <c r="D264" s="3">
        <v>174.78333000000001</v>
      </c>
      <c r="F264" s="3">
        <v>2620.00524</v>
      </c>
      <c r="G264" s="3">
        <v>747.38</v>
      </c>
      <c r="H264" s="3">
        <v>361.91</v>
      </c>
      <c r="I264" s="3">
        <v>179.76</v>
      </c>
      <c r="K264" s="3">
        <v>62.088099999999997</v>
      </c>
      <c r="L264" s="3">
        <v>21.334599999999998</v>
      </c>
      <c r="M264">
        <v>20.0016</v>
      </c>
      <c r="N264">
        <v>19.9999</v>
      </c>
    </row>
    <row r="265" spans="1:14" x14ac:dyDescent="0.25">
      <c r="A265" s="3">
        <v>2630.0052599999999</v>
      </c>
      <c r="B265" s="3">
        <v>759.18</v>
      </c>
      <c r="C265" s="3">
        <v>401.72500000000002</v>
      </c>
      <c r="D265" s="3">
        <v>175.79667000000001</v>
      </c>
      <c r="F265" s="3">
        <v>2630.0052599999999</v>
      </c>
      <c r="G265" s="3">
        <v>748.71</v>
      </c>
      <c r="H265" s="3">
        <v>365.435</v>
      </c>
      <c r="I265" s="3">
        <v>181.08667</v>
      </c>
      <c r="K265" s="3">
        <v>62.235599999999998</v>
      </c>
      <c r="L265" s="3">
        <v>21.343499999999999</v>
      </c>
      <c r="M265">
        <v>20.0016</v>
      </c>
      <c r="N265">
        <v>19.9999</v>
      </c>
    </row>
    <row r="266" spans="1:14" x14ac:dyDescent="0.25">
      <c r="A266" s="3">
        <v>2640.0052799999999</v>
      </c>
      <c r="B266" s="3">
        <v>761.38499999999999</v>
      </c>
      <c r="C266" s="3">
        <v>405.22</v>
      </c>
      <c r="D266" s="3">
        <v>176.77332999999999</v>
      </c>
      <c r="F266" s="3">
        <v>2640.0052799999999</v>
      </c>
      <c r="G266" s="3">
        <v>750.05250000000001</v>
      </c>
      <c r="H266" s="3">
        <v>368.58</v>
      </c>
      <c r="I266" s="3">
        <v>182.23333</v>
      </c>
      <c r="K266" s="3">
        <v>62.379899999999999</v>
      </c>
      <c r="L266" s="3">
        <v>21.3523</v>
      </c>
      <c r="M266">
        <v>20.0016</v>
      </c>
      <c r="N266">
        <v>19.9999</v>
      </c>
    </row>
    <row r="267" spans="1:14" x14ac:dyDescent="0.25">
      <c r="A267" s="3">
        <v>2650.0052999999998</v>
      </c>
      <c r="B267" s="3">
        <v>763.90499999999997</v>
      </c>
      <c r="C267" s="3">
        <v>409.13</v>
      </c>
      <c r="D267" s="3">
        <v>177.85333</v>
      </c>
      <c r="F267" s="3">
        <v>2650.0052999999998</v>
      </c>
      <c r="G267" s="3">
        <v>751.5</v>
      </c>
      <c r="H267" s="3">
        <v>371.97500000000002</v>
      </c>
      <c r="I267" s="3">
        <v>183.03</v>
      </c>
      <c r="K267" s="3">
        <v>62.524299999999997</v>
      </c>
      <c r="L267" s="3">
        <v>21.3611</v>
      </c>
      <c r="M267">
        <v>20.0016</v>
      </c>
      <c r="N267">
        <v>19.9999</v>
      </c>
    </row>
    <row r="268" spans="1:14" x14ac:dyDescent="0.25">
      <c r="A268" s="3">
        <v>2660.0053200000002</v>
      </c>
      <c r="B268" s="3">
        <v>766.44749999999999</v>
      </c>
      <c r="C268" s="3">
        <v>413.04</v>
      </c>
      <c r="D268" s="3">
        <v>179.01333</v>
      </c>
      <c r="F268" s="3">
        <v>2660.0053200000002</v>
      </c>
      <c r="G268" s="3">
        <v>752.8075</v>
      </c>
      <c r="H268" s="3">
        <v>375.4</v>
      </c>
      <c r="I268" s="3">
        <v>183.98667</v>
      </c>
      <c r="K268" s="3">
        <v>62.668599999999998</v>
      </c>
      <c r="L268" s="3">
        <v>21.37</v>
      </c>
      <c r="M268">
        <v>20.0016</v>
      </c>
      <c r="N268">
        <v>19.9999</v>
      </c>
    </row>
    <row r="269" spans="1:14" x14ac:dyDescent="0.25">
      <c r="A269" s="3">
        <v>2670.0053400000002</v>
      </c>
      <c r="B269" s="3">
        <v>768.94749999999999</v>
      </c>
      <c r="C269" s="3">
        <v>416.46499999999997</v>
      </c>
      <c r="D269" s="3">
        <v>180.08</v>
      </c>
      <c r="F269" s="3">
        <v>2670.0053400000002</v>
      </c>
      <c r="G269" s="3">
        <v>753.9325</v>
      </c>
      <c r="H269" s="3">
        <v>378.34249999999997</v>
      </c>
      <c r="I269" s="3">
        <v>185</v>
      </c>
      <c r="K269" s="3">
        <v>62.812899999999999</v>
      </c>
      <c r="L269" s="3">
        <v>21.378799999999998</v>
      </c>
      <c r="M269">
        <v>20.0016</v>
      </c>
      <c r="N269">
        <v>19.9999</v>
      </c>
    </row>
    <row r="270" spans="1:14" x14ac:dyDescent="0.25">
      <c r="A270" s="3">
        <v>2680.0053600000001</v>
      </c>
      <c r="B270" s="3">
        <v>771.48</v>
      </c>
      <c r="C270" s="3">
        <v>420.39499999999998</v>
      </c>
      <c r="D270" s="3">
        <v>181.37666999999999</v>
      </c>
      <c r="F270" s="3">
        <v>2680.0053600000001</v>
      </c>
      <c r="G270" s="3">
        <v>755.1</v>
      </c>
      <c r="H270" s="3">
        <v>381.35500000000002</v>
      </c>
      <c r="I270" s="3">
        <v>186.14332999999999</v>
      </c>
      <c r="K270" s="3">
        <v>62.9572</v>
      </c>
      <c r="L270" s="3">
        <v>21.387699999999999</v>
      </c>
      <c r="M270">
        <v>20.0016</v>
      </c>
      <c r="N270">
        <v>19.9999</v>
      </c>
    </row>
    <row r="271" spans="1:14" x14ac:dyDescent="0.25">
      <c r="A271" s="3">
        <v>2690.0053800000001</v>
      </c>
      <c r="B271" s="3">
        <v>773.80250000000001</v>
      </c>
      <c r="C271" s="3">
        <v>423.9</v>
      </c>
      <c r="D271" s="3">
        <v>182.68666999999999</v>
      </c>
      <c r="F271" s="3">
        <v>2690.0053800000001</v>
      </c>
      <c r="G271" s="3">
        <v>756.29</v>
      </c>
      <c r="H271" s="3">
        <v>384.15249999999997</v>
      </c>
      <c r="I271" s="3">
        <v>187.39667</v>
      </c>
      <c r="K271" s="3">
        <v>63.101599999999998</v>
      </c>
      <c r="L271" s="3">
        <v>21.396599999999999</v>
      </c>
      <c r="M271">
        <v>20.0017</v>
      </c>
      <c r="N271">
        <v>19.9999</v>
      </c>
    </row>
    <row r="272" spans="1:14" x14ac:dyDescent="0.25">
      <c r="A272" s="3">
        <v>2700.0054</v>
      </c>
      <c r="B272" s="3">
        <v>775.79250000000002</v>
      </c>
      <c r="C272" s="3">
        <v>426.95</v>
      </c>
      <c r="D272" s="3">
        <v>183.85333</v>
      </c>
      <c r="F272" s="3">
        <v>2700.0054</v>
      </c>
      <c r="G272" s="3">
        <v>757.65499999999997</v>
      </c>
      <c r="H272" s="3">
        <v>387.54</v>
      </c>
      <c r="I272" s="3">
        <v>189.21</v>
      </c>
      <c r="K272" s="3">
        <v>63.245899999999999</v>
      </c>
      <c r="L272" s="3">
        <v>21.4056</v>
      </c>
      <c r="M272">
        <v>20.0017</v>
      </c>
      <c r="N272">
        <v>19.9999</v>
      </c>
    </row>
    <row r="273" spans="1:14" x14ac:dyDescent="0.25">
      <c r="A273" s="3">
        <v>2710.00542</v>
      </c>
      <c r="B273" s="3">
        <v>778.22</v>
      </c>
      <c r="C273" s="3">
        <v>430.83499999999998</v>
      </c>
      <c r="D273" s="3">
        <v>185.19</v>
      </c>
      <c r="F273" s="3">
        <v>2710.00542</v>
      </c>
      <c r="G273" s="3">
        <v>759.03499999999997</v>
      </c>
      <c r="H273" s="3">
        <v>390.82249999999999</v>
      </c>
      <c r="I273" s="3">
        <v>190.98</v>
      </c>
      <c r="K273" s="3">
        <v>63.3902</v>
      </c>
      <c r="L273" s="3">
        <v>21.4146</v>
      </c>
      <c r="M273">
        <v>20.0017</v>
      </c>
      <c r="N273">
        <v>19.9999</v>
      </c>
    </row>
    <row r="274" spans="1:14" x14ac:dyDescent="0.25">
      <c r="A274" s="3">
        <v>2720.0054399999999</v>
      </c>
      <c r="B274" s="3">
        <v>780.28750000000002</v>
      </c>
      <c r="C274" s="3">
        <v>434.28500000000003</v>
      </c>
      <c r="D274" s="3">
        <v>186.36667</v>
      </c>
      <c r="F274" s="3">
        <v>2720.0054399999999</v>
      </c>
      <c r="G274" s="3">
        <v>760.37750000000005</v>
      </c>
      <c r="H274" s="3">
        <v>393.83249999999998</v>
      </c>
      <c r="I274" s="3">
        <v>192.45667</v>
      </c>
      <c r="K274" s="3">
        <v>63.534500000000001</v>
      </c>
      <c r="L274" s="3">
        <v>21.4236</v>
      </c>
      <c r="M274">
        <v>20.0017</v>
      </c>
      <c r="N274">
        <v>19.9999</v>
      </c>
    </row>
    <row r="275" spans="1:14" x14ac:dyDescent="0.25">
      <c r="A275" s="3">
        <v>2730.0054599999999</v>
      </c>
      <c r="B275" s="3">
        <v>782.4425</v>
      </c>
      <c r="C275" s="3">
        <v>438.4</v>
      </c>
      <c r="D275" s="3">
        <v>187.73667</v>
      </c>
      <c r="F275" s="3">
        <v>2730.0054599999999</v>
      </c>
      <c r="G275" s="3">
        <v>761.7</v>
      </c>
      <c r="H275" s="3">
        <v>397.26749999999998</v>
      </c>
      <c r="I275" s="3">
        <v>194.07</v>
      </c>
      <c r="K275" s="3">
        <v>63.678899999999999</v>
      </c>
      <c r="L275" s="3">
        <v>21.432600000000001</v>
      </c>
      <c r="M275">
        <v>20.0017</v>
      </c>
      <c r="N275">
        <v>19.9999</v>
      </c>
    </row>
    <row r="276" spans="1:14" x14ac:dyDescent="0.25">
      <c r="A276" s="3">
        <v>2740.0054799999998</v>
      </c>
      <c r="B276" s="3">
        <v>784.41250000000002</v>
      </c>
      <c r="C276" s="3">
        <v>442.63</v>
      </c>
      <c r="D276" s="3">
        <v>189.17667</v>
      </c>
      <c r="F276" s="3">
        <v>2740.0054799999998</v>
      </c>
      <c r="G276" s="3">
        <v>763.05</v>
      </c>
      <c r="H276" s="3">
        <v>400.8075</v>
      </c>
      <c r="I276" s="3">
        <v>195.64667</v>
      </c>
      <c r="K276" s="3">
        <v>63.8232</v>
      </c>
      <c r="L276" s="3">
        <v>21.441700000000001</v>
      </c>
      <c r="M276">
        <v>20.0017</v>
      </c>
      <c r="N276">
        <v>19.9999</v>
      </c>
    </row>
    <row r="277" spans="1:14" x14ac:dyDescent="0.25">
      <c r="A277" s="3">
        <v>2750.0055000000002</v>
      </c>
      <c r="B277" s="3">
        <v>786.35749999999996</v>
      </c>
      <c r="C277" s="3">
        <v>446.58499999999998</v>
      </c>
      <c r="D277" s="3">
        <v>190.52667</v>
      </c>
      <c r="F277" s="3">
        <v>2750.0055000000002</v>
      </c>
      <c r="G277" s="3">
        <v>764.14250000000004</v>
      </c>
      <c r="H277" s="3">
        <v>404.09750000000003</v>
      </c>
      <c r="I277" s="3">
        <v>196.72667000000001</v>
      </c>
      <c r="K277" s="3">
        <v>63.945900000000002</v>
      </c>
      <c r="L277" s="3">
        <v>21.449400000000001</v>
      </c>
      <c r="M277">
        <v>20.001799999999999</v>
      </c>
      <c r="N277">
        <v>19.9999</v>
      </c>
    </row>
    <row r="278" spans="1:14" x14ac:dyDescent="0.25">
      <c r="A278" s="3">
        <v>2760.0055200000002</v>
      </c>
      <c r="B278" s="3">
        <v>788.5625</v>
      </c>
      <c r="C278" s="3">
        <v>450.89499999999998</v>
      </c>
      <c r="D278" s="3">
        <v>192.05667</v>
      </c>
      <c r="F278" s="3">
        <v>2760.0055200000002</v>
      </c>
      <c r="G278" s="3">
        <v>765.51499999999999</v>
      </c>
      <c r="H278" s="3">
        <v>407.9</v>
      </c>
      <c r="I278" s="3">
        <v>197.16333</v>
      </c>
      <c r="K278" s="3">
        <v>64.077799999999996</v>
      </c>
      <c r="L278" s="3">
        <v>21.457699999999999</v>
      </c>
      <c r="M278">
        <v>20.001799999999999</v>
      </c>
      <c r="N278">
        <v>19.9999</v>
      </c>
    </row>
    <row r="279" spans="1:14" x14ac:dyDescent="0.25">
      <c r="A279" s="3">
        <v>2770.0055400000001</v>
      </c>
      <c r="B279" s="3">
        <v>790.52</v>
      </c>
      <c r="C279" s="3">
        <v>454.94</v>
      </c>
      <c r="D279" s="3">
        <v>193.58667</v>
      </c>
      <c r="F279" s="3">
        <v>2770.0055400000001</v>
      </c>
      <c r="G279" s="3">
        <v>766.77499999999998</v>
      </c>
      <c r="H279" s="3">
        <v>411.32249999999999</v>
      </c>
      <c r="I279" s="3">
        <v>198.13</v>
      </c>
      <c r="K279" s="3">
        <v>64.205699999999993</v>
      </c>
      <c r="L279" s="3">
        <v>21.465800000000002</v>
      </c>
      <c r="M279">
        <v>20.001799999999999</v>
      </c>
      <c r="N279">
        <v>19.9999</v>
      </c>
    </row>
    <row r="280" spans="1:14" x14ac:dyDescent="0.25">
      <c r="A280" s="3">
        <v>2780.0055600000001</v>
      </c>
      <c r="B280" s="3">
        <v>792.22500000000002</v>
      </c>
      <c r="C280" s="3">
        <v>458.57499999999999</v>
      </c>
      <c r="D280" s="3">
        <v>195.08332999999999</v>
      </c>
      <c r="F280" s="3">
        <v>2780.0055600000001</v>
      </c>
      <c r="G280" s="3">
        <v>768.03250000000003</v>
      </c>
      <c r="H280" s="3">
        <v>415.32249999999999</v>
      </c>
      <c r="I280" s="3">
        <v>199.47667000000001</v>
      </c>
      <c r="K280" s="3">
        <v>64.342699999999994</v>
      </c>
      <c r="L280" s="3">
        <v>21.474499999999999</v>
      </c>
      <c r="M280">
        <v>20.001799999999999</v>
      </c>
      <c r="N280">
        <v>19.9999</v>
      </c>
    </row>
    <row r="281" spans="1:14" x14ac:dyDescent="0.25">
      <c r="A281" s="3">
        <v>2790.00558</v>
      </c>
      <c r="B281" s="3">
        <v>794.21</v>
      </c>
      <c r="C281" s="3">
        <v>462.82</v>
      </c>
      <c r="D281" s="3">
        <v>196.76</v>
      </c>
      <c r="F281" s="3">
        <v>2790.00558</v>
      </c>
      <c r="G281" s="3">
        <v>769.28499999999997</v>
      </c>
      <c r="H281" s="3">
        <v>419.28</v>
      </c>
      <c r="I281" s="3">
        <v>200.93</v>
      </c>
      <c r="K281" s="3">
        <v>64.479699999999994</v>
      </c>
      <c r="L281" s="3">
        <v>21.4832</v>
      </c>
      <c r="M281">
        <v>20.001799999999999</v>
      </c>
      <c r="N281">
        <v>19.9999</v>
      </c>
    </row>
    <row r="282" spans="1:14" x14ac:dyDescent="0.25">
      <c r="A282" s="3">
        <v>2800.0056</v>
      </c>
      <c r="B282" s="3">
        <v>795.84500000000003</v>
      </c>
      <c r="C282" s="3">
        <v>466.505</v>
      </c>
      <c r="D282" s="3">
        <v>198.18</v>
      </c>
      <c r="F282" s="3">
        <v>2800.0056</v>
      </c>
      <c r="G282" s="3">
        <v>770.41750000000002</v>
      </c>
      <c r="H282" s="3">
        <v>422.51</v>
      </c>
      <c r="I282" s="3">
        <v>202.35333</v>
      </c>
      <c r="K282" s="3">
        <v>64.616699999999994</v>
      </c>
      <c r="L282" s="3">
        <v>21.492000000000001</v>
      </c>
      <c r="M282">
        <v>20.001799999999999</v>
      </c>
      <c r="N282">
        <v>19.9999</v>
      </c>
    </row>
    <row r="283" spans="1:14" x14ac:dyDescent="0.25">
      <c r="A283" s="3">
        <v>2810.0056199999999</v>
      </c>
      <c r="B283" s="3">
        <v>797.78750000000002</v>
      </c>
      <c r="C283" s="3">
        <v>471.06</v>
      </c>
      <c r="D283" s="3">
        <v>199.9</v>
      </c>
      <c r="F283" s="3">
        <v>2810.0056199999999</v>
      </c>
      <c r="G283" s="3">
        <v>771.76250000000005</v>
      </c>
      <c r="H283" s="3">
        <v>425.875</v>
      </c>
      <c r="I283" s="3">
        <v>203.95332999999999</v>
      </c>
      <c r="K283" s="3">
        <v>64.753600000000006</v>
      </c>
      <c r="L283" s="3">
        <v>21.500699999999998</v>
      </c>
      <c r="M283">
        <v>20.001899999999999</v>
      </c>
      <c r="N283">
        <v>19.9999</v>
      </c>
    </row>
    <row r="284" spans="1:14" x14ac:dyDescent="0.25">
      <c r="A284" s="3">
        <v>2820.0056399999999</v>
      </c>
      <c r="B284" s="3">
        <v>799.71749999999997</v>
      </c>
      <c r="C284" s="3">
        <v>476</v>
      </c>
      <c r="D284" s="3">
        <v>201.57</v>
      </c>
      <c r="F284" s="3">
        <v>2820.0056399999999</v>
      </c>
      <c r="G284" s="3">
        <v>773.10500000000002</v>
      </c>
      <c r="H284" s="3">
        <v>429.995</v>
      </c>
      <c r="I284" s="3">
        <v>205.43</v>
      </c>
      <c r="K284" s="3">
        <v>64.890600000000006</v>
      </c>
      <c r="L284" s="3">
        <v>21.509499999999999</v>
      </c>
      <c r="M284">
        <v>20.001899999999999</v>
      </c>
      <c r="N284">
        <v>19.9999</v>
      </c>
    </row>
    <row r="285" spans="1:14" x14ac:dyDescent="0.25">
      <c r="A285" s="3">
        <v>2830.0056599999998</v>
      </c>
      <c r="B285" s="3">
        <v>801.47</v>
      </c>
      <c r="C285" s="3">
        <v>480.61500000000001</v>
      </c>
      <c r="D285" s="3">
        <v>203.08667</v>
      </c>
      <c r="F285" s="3">
        <v>2830.0056599999998</v>
      </c>
      <c r="G285" s="3">
        <v>774.27</v>
      </c>
      <c r="H285" s="3">
        <v>433.94</v>
      </c>
      <c r="I285" s="3">
        <v>206.72</v>
      </c>
      <c r="K285" s="3">
        <v>65.027600000000007</v>
      </c>
      <c r="L285" s="3">
        <v>21.5183</v>
      </c>
      <c r="M285">
        <v>20.001899999999999</v>
      </c>
      <c r="N285">
        <v>19.9999</v>
      </c>
    </row>
    <row r="286" spans="1:14" x14ac:dyDescent="0.25">
      <c r="A286" s="3">
        <v>2840.0056800000002</v>
      </c>
      <c r="B286" s="3">
        <v>803.65499999999997</v>
      </c>
      <c r="C286" s="3">
        <v>485.74</v>
      </c>
      <c r="D286" s="3">
        <v>204.84</v>
      </c>
      <c r="F286" s="3">
        <v>2840.0056800000002</v>
      </c>
      <c r="G286" s="3">
        <v>775.48249999999996</v>
      </c>
      <c r="H286" s="3">
        <v>438.09</v>
      </c>
      <c r="I286" s="3">
        <v>207.99666999999999</v>
      </c>
      <c r="K286" s="3">
        <v>65.164599999999993</v>
      </c>
      <c r="L286" s="3">
        <v>21.527200000000001</v>
      </c>
      <c r="M286">
        <v>20.001899999999999</v>
      </c>
      <c r="N286">
        <v>19.9999</v>
      </c>
    </row>
    <row r="287" spans="1:14" x14ac:dyDescent="0.25">
      <c r="A287" s="3">
        <v>2850.0057000000002</v>
      </c>
      <c r="B287" s="3">
        <v>805.98</v>
      </c>
      <c r="C287" s="3">
        <v>490.64</v>
      </c>
      <c r="D287" s="3">
        <v>206.51</v>
      </c>
      <c r="F287" s="3">
        <v>2850.0057000000002</v>
      </c>
      <c r="G287" s="3">
        <v>776.67</v>
      </c>
      <c r="H287" s="3">
        <v>441.83499999999998</v>
      </c>
      <c r="I287" s="3">
        <v>208.82667000000001</v>
      </c>
      <c r="K287" s="3">
        <v>65.301599999999993</v>
      </c>
      <c r="L287" s="3">
        <v>21.536000000000001</v>
      </c>
      <c r="M287">
        <v>20.001899999999999</v>
      </c>
      <c r="N287">
        <v>19.9999</v>
      </c>
    </row>
    <row r="288" spans="1:14" x14ac:dyDescent="0.25">
      <c r="A288" s="3">
        <v>2860.0057200000001</v>
      </c>
      <c r="B288" s="3">
        <v>808.38750000000005</v>
      </c>
      <c r="C288" s="3">
        <v>495.94</v>
      </c>
      <c r="D288" s="3">
        <v>208.18666999999999</v>
      </c>
      <c r="F288" s="3">
        <v>2860.0057200000001</v>
      </c>
      <c r="G288" s="3">
        <v>777.995</v>
      </c>
      <c r="H288" s="3">
        <v>446.09249999999997</v>
      </c>
      <c r="I288" s="3">
        <v>209.77332999999999</v>
      </c>
      <c r="K288" s="3">
        <v>65.438599999999994</v>
      </c>
      <c r="L288" s="3">
        <v>21.544899999999998</v>
      </c>
      <c r="M288">
        <v>20.001899999999999</v>
      </c>
      <c r="N288">
        <v>19.9999</v>
      </c>
    </row>
    <row r="289" spans="1:14" x14ac:dyDescent="0.25">
      <c r="A289" s="3">
        <v>2870.0057400000001</v>
      </c>
      <c r="B289" s="3">
        <v>810.74</v>
      </c>
      <c r="C289" s="3">
        <v>501.26499999999999</v>
      </c>
      <c r="D289" s="3">
        <v>209.91</v>
      </c>
      <c r="F289" s="3">
        <v>2870.0057400000001</v>
      </c>
      <c r="G289" s="3">
        <v>779.42</v>
      </c>
      <c r="H289" s="3">
        <v>450.435</v>
      </c>
      <c r="I289" s="3">
        <v>210.88333</v>
      </c>
      <c r="K289" s="3">
        <v>65.575599999999994</v>
      </c>
      <c r="L289" s="3">
        <v>21.553799999999999</v>
      </c>
      <c r="M289">
        <v>20.001999999999999</v>
      </c>
      <c r="N289">
        <v>19.9999</v>
      </c>
    </row>
    <row r="290" spans="1:14" x14ac:dyDescent="0.25">
      <c r="A290" s="3">
        <v>2880.00576</v>
      </c>
      <c r="B290" s="3">
        <v>812.57</v>
      </c>
      <c r="C290" s="3">
        <v>505.73500000000001</v>
      </c>
      <c r="D290" s="3">
        <v>211.39332999999999</v>
      </c>
      <c r="F290" s="3">
        <v>2880.00576</v>
      </c>
      <c r="G290" s="3">
        <v>780.76</v>
      </c>
      <c r="H290" s="3">
        <v>454.26</v>
      </c>
      <c r="I290" s="3">
        <v>212.04</v>
      </c>
      <c r="K290" s="3">
        <v>65.726299999999995</v>
      </c>
      <c r="L290" s="3">
        <v>21.563600000000001</v>
      </c>
      <c r="M290">
        <v>20.001999999999999</v>
      </c>
      <c r="N290">
        <v>19.9999</v>
      </c>
    </row>
    <row r="291" spans="1:14" x14ac:dyDescent="0.25">
      <c r="A291" s="3">
        <v>2890.00578</v>
      </c>
      <c r="B291" s="3">
        <v>814.79750000000001</v>
      </c>
      <c r="C291" s="3">
        <v>510.90499999999997</v>
      </c>
      <c r="D291" s="3">
        <v>213.16</v>
      </c>
      <c r="F291" s="3">
        <v>2890.00578</v>
      </c>
      <c r="G291" s="3">
        <v>782.28499999999997</v>
      </c>
      <c r="H291" s="3">
        <v>458.86500000000001</v>
      </c>
      <c r="I291" s="3">
        <v>213.35</v>
      </c>
      <c r="K291" s="3">
        <v>65.931799999999996</v>
      </c>
      <c r="L291" s="3">
        <v>21.577100000000002</v>
      </c>
      <c r="M291">
        <v>20.001999999999999</v>
      </c>
      <c r="N291">
        <v>19.9999</v>
      </c>
    </row>
    <row r="292" spans="1:14" x14ac:dyDescent="0.25">
      <c r="A292" s="3">
        <v>2900.0057999999999</v>
      </c>
      <c r="B292" s="3">
        <v>817.27750000000003</v>
      </c>
      <c r="C292" s="3">
        <v>515.85500000000002</v>
      </c>
      <c r="D292" s="3">
        <v>215.05</v>
      </c>
      <c r="F292" s="3">
        <v>2900.0057999999999</v>
      </c>
      <c r="G292" s="3">
        <v>783.65250000000003</v>
      </c>
      <c r="H292" s="3">
        <v>462.52499999999998</v>
      </c>
      <c r="I292" s="3">
        <v>214.61667</v>
      </c>
      <c r="K292" s="3">
        <v>66.137299999999996</v>
      </c>
      <c r="L292" s="3">
        <v>21.590599999999998</v>
      </c>
      <c r="M292">
        <v>20.001999999999999</v>
      </c>
      <c r="N292">
        <v>19.9999</v>
      </c>
    </row>
    <row r="293" spans="1:14" x14ac:dyDescent="0.25">
      <c r="A293" s="3">
        <v>2910.0058199999999</v>
      </c>
      <c r="B293" s="3">
        <v>819.40499999999997</v>
      </c>
      <c r="C293" s="3">
        <v>519.47</v>
      </c>
      <c r="D293" s="3">
        <v>216.74666999999999</v>
      </c>
      <c r="F293" s="3">
        <v>2910.0058199999999</v>
      </c>
      <c r="G293" s="3">
        <v>785.29</v>
      </c>
      <c r="H293" s="3">
        <v>466.48</v>
      </c>
      <c r="I293" s="3">
        <v>216.12333000000001</v>
      </c>
      <c r="K293" s="3">
        <v>66.281199999999998</v>
      </c>
      <c r="L293" s="3">
        <v>21.600100000000001</v>
      </c>
      <c r="M293">
        <v>20.002099999999999</v>
      </c>
      <c r="N293">
        <v>19.9999</v>
      </c>
    </row>
    <row r="294" spans="1:14" x14ac:dyDescent="0.25">
      <c r="A294" s="3">
        <v>2920.0058399999998</v>
      </c>
      <c r="B294" s="3">
        <v>821.30499999999995</v>
      </c>
      <c r="C294" s="3">
        <v>524.41999999999996</v>
      </c>
      <c r="D294" s="3">
        <v>218.82333</v>
      </c>
      <c r="F294" s="3">
        <v>2920.0058399999998</v>
      </c>
      <c r="G294" s="3">
        <v>786.9375</v>
      </c>
      <c r="H294" s="3">
        <v>470.48250000000002</v>
      </c>
      <c r="I294" s="3">
        <v>217.85</v>
      </c>
      <c r="K294" s="3">
        <v>66.388999999999996</v>
      </c>
      <c r="L294" s="3">
        <v>21.607199999999999</v>
      </c>
      <c r="M294">
        <v>20.002099999999999</v>
      </c>
      <c r="N294">
        <v>19.9999</v>
      </c>
    </row>
    <row r="295" spans="1:14" x14ac:dyDescent="0.25">
      <c r="A295" s="3">
        <v>2930.0058600000002</v>
      </c>
      <c r="B295" s="3">
        <v>822.61249999999995</v>
      </c>
      <c r="C295" s="3">
        <v>528.64</v>
      </c>
      <c r="D295" s="3">
        <v>220.64667</v>
      </c>
      <c r="F295" s="3">
        <v>2930.0058600000002</v>
      </c>
      <c r="G295" s="3">
        <v>788.13750000000005</v>
      </c>
      <c r="H295" s="3">
        <v>473.71749999999997</v>
      </c>
      <c r="I295" s="3">
        <v>219.14332999999999</v>
      </c>
      <c r="K295" s="3">
        <v>66.504599999999996</v>
      </c>
      <c r="L295" s="3">
        <v>21.614799999999999</v>
      </c>
      <c r="M295">
        <v>20.002099999999999</v>
      </c>
      <c r="N295">
        <v>19.9999</v>
      </c>
    </row>
    <row r="296" spans="1:14" x14ac:dyDescent="0.25">
      <c r="A296" s="3">
        <v>2940.0058800000002</v>
      </c>
      <c r="B296" s="3">
        <v>824.3075</v>
      </c>
      <c r="C296" s="3">
        <v>533.45000000000005</v>
      </c>
      <c r="D296" s="3">
        <v>222.76333</v>
      </c>
      <c r="F296" s="3">
        <v>2940.0058800000002</v>
      </c>
      <c r="G296" s="3">
        <v>789.49</v>
      </c>
      <c r="H296" s="3">
        <v>477.5025</v>
      </c>
      <c r="I296" s="3">
        <v>220.76</v>
      </c>
      <c r="K296" s="3">
        <v>66.654899999999998</v>
      </c>
      <c r="L296" s="3">
        <v>21.6248</v>
      </c>
      <c r="M296">
        <v>20.002099999999999</v>
      </c>
      <c r="N296">
        <v>19.9999</v>
      </c>
    </row>
    <row r="297" spans="1:14" x14ac:dyDescent="0.25">
      <c r="A297" s="3">
        <v>2950.0059000000001</v>
      </c>
      <c r="B297" s="3">
        <v>825.54499999999996</v>
      </c>
      <c r="C297" s="3">
        <v>537.9</v>
      </c>
      <c r="D297" s="3">
        <v>224.78333000000001</v>
      </c>
      <c r="F297" s="3">
        <v>2950.0059000000001</v>
      </c>
      <c r="G297" s="3">
        <v>791.02</v>
      </c>
      <c r="H297" s="3">
        <v>481.495</v>
      </c>
      <c r="I297" s="3">
        <v>222.28333000000001</v>
      </c>
      <c r="K297" s="3">
        <v>66.828299999999999</v>
      </c>
      <c r="L297" s="3">
        <v>21.636399999999998</v>
      </c>
      <c r="M297">
        <v>20.002099999999999</v>
      </c>
      <c r="N297">
        <v>19.9999</v>
      </c>
    </row>
    <row r="298" spans="1:14" x14ac:dyDescent="0.25">
      <c r="A298" s="3">
        <v>2960.0059200000001</v>
      </c>
      <c r="B298" s="3">
        <v>826.34</v>
      </c>
      <c r="C298" s="3">
        <v>541.49</v>
      </c>
      <c r="D298" s="3">
        <v>226.44</v>
      </c>
      <c r="F298" s="3">
        <v>2960.0059200000001</v>
      </c>
      <c r="G298" s="3">
        <v>792.23</v>
      </c>
      <c r="H298" s="3">
        <v>484.745</v>
      </c>
      <c r="I298" s="3">
        <v>223.51333</v>
      </c>
      <c r="K298" s="3">
        <v>66.992999999999995</v>
      </c>
      <c r="L298" s="3">
        <v>21.647400000000001</v>
      </c>
      <c r="M298">
        <v>20.002099999999999</v>
      </c>
      <c r="N298">
        <v>19.9999</v>
      </c>
    </row>
    <row r="299" spans="1:14" x14ac:dyDescent="0.25">
      <c r="A299" s="3">
        <v>2970.00594</v>
      </c>
      <c r="B299" s="3">
        <v>827.21749999999997</v>
      </c>
      <c r="C299" s="3">
        <v>545.70500000000004</v>
      </c>
      <c r="D299" s="3">
        <v>228.69667000000001</v>
      </c>
      <c r="F299" s="3">
        <v>2970.00594</v>
      </c>
      <c r="G299" s="3">
        <v>793.59749999999997</v>
      </c>
      <c r="H299" s="3">
        <v>488.48</v>
      </c>
      <c r="I299" s="3">
        <v>225.02</v>
      </c>
      <c r="K299" s="3">
        <v>67.123000000000005</v>
      </c>
      <c r="L299" s="3">
        <v>21.656099999999999</v>
      </c>
      <c r="M299">
        <v>20.002199999999998</v>
      </c>
      <c r="N299">
        <v>19.9999</v>
      </c>
    </row>
    <row r="300" spans="1:14" x14ac:dyDescent="0.25">
      <c r="A300" s="3">
        <v>2980.00596</v>
      </c>
      <c r="B300" s="3">
        <v>828.23500000000001</v>
      </c>
      <c r="C300" s="3">
        <v>549.71500000000003</v>
      </c>
      <c r="D300" s="3">
        <v>230.90333000000001</v>
      </c>
      <c r="F300" s="3">
        <v>2980.00596</v>
      </c>
      <c r="G300" s="3">
        <v>794.63</v>
      </c>
      <c r="H300" s="3">
        <v>491.57249999999999</v>
      </c>
      <c r="I300" s="3">
        <v>226.36667</v>
      </c>
      <c r="K300" s="3">
        <v>67.253100000000003</v>
      </c>
      <c r="L300" s="3">
        <v>21.6648</v>
      </c>
      <c r="M300">
        <v>20.002199999999998</v>
      </c>
      <c r="N300">
        <v>19.9999</v>
      </c>
    </row>
    <row r="301" spans="1:14" x14ac:dyDescent="0.25">
      <c r="A301" s="3">
        <v>2990.0059799999999</v>
      </c>
      <c r="B301" s="3">
        <v>829.48749999999995</v>
      </c>
      <c r="C301" s="3">
        <v>553.80999999999995</v>
      </c>
      <c r="D301" s="3">
        <v>233.36</v>
      </c>
      <c r="F301" s="3">
        <v>2990.0059799999999</v>
      </c>
      <c r="G301" s="3">
        <v>795.8125</v>
      </c>
      <c r="H301" s="3">
        <v>495.065</v>
      </c>
      <c r="I301" s="3">
        <v>227.99666999999999</v>
      </c>
      <c r="K301" s="3">
        <v>67.383099999999999</v>
      </c>
      <c r="L301" s="3">
        <v>21.6736</v>
      </c>
      <c r="M301">
        <v>20.002199999999998</v>
      </c>
      <c r="N301">
        <v>19.9998</v>
      </c>
    </row>
    <row r="302" spans="1:14" x14ac:dyDescent="0.25">
      <c r="A302" s="3">
        <v>3000.0059999999999</v>
      </c>
      <c r="B302" s="3">
        <v>830.32500000000005</v>
      </c>
      <c r="C302" s="3">
        <v>557.39</v>
      </c>
      <c r="D302" s="3">
        <v>235.75667000000001</v>
      </c>
      <c r="F302" s="3">
        <v>3000.0059999999999</v>
      </c>
      <c r="G302" s="3">
        <v>796.84749999999997</v>
      </c>
      <c r="H302" s="3">
        <v>498.51249999999999</v>
      </c>
      <c r="I302" s="3">
        <v>229.64667</v>
      </c>
      <c r="K302" s="3">
        <v>67.513199999999998</v>
      </c>
      <c r="L302" s="3">
        <v>21.682300000000001</v>
      </c>
      <c r="M302">
        <v>20.002199999999998</v>
      </c>
      <c r="N302">
        <v>19.9998</v>
      </c>
    </row>
    <row r="303" spans="1:14" x14ac:dyDescent="0.25">
      <c r="A303" s="3">
        <v>3010.0060199999998</v>
      </c>
      <c r="B303" s="3">
        <v>831.495</v>
      </c>
      <c r="C303" s="3">
        <v>560.41999999999996</v>
      </c>
      <c r="D303" s="3">
        <v>237.95667</v>
      </c>
      <c r="F303" s="3">
        <v>3010.0060199999998</v>
      </c>
      <c r="G303" s="3">
        <v>797.83</v>
      </c>
      <c r="H303" s="3">
        <v>501.44749999999999</v>
      </c>
      <c r="I303" s="3">
        <v>231.19667000000001</v>
      </c>
      <c r="K303" s="3">
        <v>67.643199999999993</v>
      </c>
      <c r="L303" s="3">
        <v>21.691099999999999</v>
      </c>
      <c r="M303">
        <v>20.002199999999998</v>
      </c>
      <c r="N303">
        <v>19.9998</v>
      </c>
    </row>
    <row r="304" spans="1:14" x14ac:dyDescent="0.25">
      <c r="A304" s="3">
        <v>3020.0060400000002</v>
      </c>
      <c r="B304" s="3">
        <v>832.76750000000004</v>
      </c>
      <c r="C304" s="3">
        <v>563.80499999999995</v>
      </c>
      <c r="D304" s="3">
        <v>240.52332999999999</v>
      </c>
      <c r="F304" s="3">
        <v>3020.0060400000002</v>
      </c>
      <c r="G304" s="3">
        <v>799.06500000000005</v>
      </c>
      <c r="H304" s="3">
        <v>504.8</v>
      </c>
      <c r="I304" s="3">
        <v>233.00333000000001</v>
      </c>
      <c r="K304" s="3">
        <v>67.773200000000003</v>
      </c>
      <c r="L304" s="3">
        <v>21.6999</v>
      </c>
      <c r="M304">
        <v>20.002300000000002</v>
      </c>
      <c r="N304">
        <v>19.9998</v>
      </c>
    </row>
    <row r="305" spans="1:14" x14ac:dyDescent="0.25">
      <c r="A305" s="3">
        <v>3030.0060600000002</v>
      </c>
      <c r="B305" s="3">
        <v>834.31500000000005</v>
      </c>
      <c r="C305" s="3">
        <v>567.36500000000001</v>
      </c>
      <c r="D305" s="3">
        <v>242.95</v>
      </c>
      <c r="F305" s="3">
        <v>3030.0060600000002</v>
      </c>
      <c r="G305" s="3">
        <v>800.10500000000002</v>
      </c>
      <c r="H305" s="3">
        <v>508.15750000000003</v>
      </c>
      <c r="I305" s="3">
        <v>234.86667</v>
      </c>
      <c r="K305" s="3">
        <v>67.903300000000002</v>
      </c>
      <c r="L305" s="3">
        <v>21.7088</v>
      </c>
      <c r="M305">
        <v>20.002300000000002</v>
      </c>
      <c r="N305">
        <v>19.9998</v>
      </c>
    </row>
    <row r="306" spans="1:14" x14ac:dyDescent="0.25">
      <c r="A306" s="3">
        <v>3040.0060800000001</v>
      </c>
      <c r="B306" s="3">
        <v>835.26499999999999</v>
      </c>
      <c r="C306" s="3">
        <v>570.94000000000005</v>
      </c>
      <c r="D306" s="3">
        <v>245.27</v>
      </c>
      <c r="F306" s="3">
        <v>3040.0060800000001</v>
      </c>
      <c r="G306" s="3">
        <v>800.97500000000002</v>
      </c>
      <c r="H306" s="3">
        <v>511.20499999999998</v>
      </c>
      <c r="I306" s="3">
        <v>236.54667000000001</v>
      </c>
      <c r="K306" s="3">
        <v>68.033299999999997</v>
      </c>
      <c r="L306" s="3">
        <v>21.717600000000001</v>
      </c>
      <c r="M306">
        <v>20.002300000000002</v>
      </c>
      <c r="N306">
        <v>19.9998</v>
      </c>
    </row>
    <row r="307" spans="1:14" x14ac:dyDescent="0.25">
      <c r="A307" s="3">
        <v>3050.0061000000001</v>
      </c>
      <c r="B307" s="3">
        <v>836.51750000000004</v>
      </c>
      <c r="C307" s="3">
        <v>574.99</v>
      </c>
      <c r="D307" s="3">
        <v>244.97667000000001</v>
      </c>
      <c r="F307" s="3">
        <v>3050.0061000000001</v>
      </c>
      <c r="G307" s="3">
        <v>801.76499999999999</v>
      </c>
      <c r="H307" s="3">
        <v>514.40250000000003</v>
      </c>
      <c r="I307" s="3">
        <v>238.57333</v>
      </c>
      <c r="K307" s="3">
        <v>68.163399999999996</v>
      </c>
      <c r="L307" s="3">
        <v>21.726500000000001</v>
      </c>
      <c r="M307">
        <v>20.002300000000002</v>
      </c>
      <c r="N307">
        <v>19.9998</v>
      </c>
    </row>
    <row r="308" spans="1:14" x14ac:dyDescent="0.25">
      <c r="A308" s="3">
        <v>3060.00612</v>
      </c>
      <c r="B308" s="3">
        <v>837.42499999999995</v>
      </c>
      <c r="C308" s="3">
        <v>578.79999999999995</v>
      </c>
      <c r="D308" s="3">
        <v>243.04333</v>
      </c>
      <c r="F308" s="3">
        <v>3060.00612</v>
      </c>
      <c r="G308" s="3">
        <v>802.63250000000005</v>
      </c>
      <c r="H308" s="3">
        <v>517.44000000000005</v>
      </c>
      <c r="I308" s="3">
        <v>240.45667</v>
      </c>
      <c r="K308" s="3">
        <v>68.293400000000005</v>
      </c>
      <c r="L308" s="3">
        <v>21.735399999999998</v>
      </c>
      <c r="M308">
        <v>20.002300000000002</v>
      </c>
      <c r="N308">
        <v>19.9998</v>
      </c>
    </row>
    <row r="309" spans="1:14" x14ac:dyDescent="0.25">
      <c r="A309" s="3">
        <v>3070.00614</v>
      </c>
      <c r="B309" s="3">
        <v>838.41499999999996</v>
      </c>
      <c r="C309" s="3">
        <v>582.53499999999997</v>
      </c>
      <c r="D309" s="3">
        <v>245.60667000000001</v>
      </c>
      <c r="F309" s="3">
        <v>3070.00614</v>
      </c>
      <c r="G309" s="3">
        <v>803.83500000000004</v>
      </c>
      <c r="H309" s="3">
        <v>520.84749999999997</v>
      </c>
      <c r="I309" s="3">
        <v>243.12333000000001</v>
      </c>
      <c r="K309" s="3">
        <v>68.423400000000001</v>
      </c>
      <c r="L309" s="3">
        <v>21.744299999999999</v>
      </c>
      <c r="M309">
        <v>20.002300000000002</v>
      </c>
      <c r="N309">
        <v>19.9998</v>
      </c>
    </row>
    <row r="310" spans="1:14" x14ac:dyDescent="0.25">
      <c r="A310" s="3">
        <v>3080.0061599999999</v>
      </c>
      <c r="B310" s="3">
        <v>839.27250000000004</v>
      </c>
      <c r="C310" s="3">
        <v>585.94000000000005</v>
      </c>
      <c r="D310" s="3">
        <v>248.49666999999999</v>
      </c>
      <c r="F310" s="3">
        <v>3080.0061599999999</v>
      </c>
      <c r="G310" s="3">
        <v>805.10500000000002</v>
      </c>
      <c r="H310" s="3">
        <v>524.07249999999999</v>
      </c>
      <c r="I310" s="3">
        <v>245.11</v>
      </c>
      <c r="K310" s="3">
        <v>68.5535</v>
      </c>
      <c r="L310" s="3">
        <v>21.753299999999999</v>
      </c>
      <c r="M310">
        <v>20.002400000000002</v>
      </c>
      <c r="N310">
        <v>19.9998</v>
      </c>
    </row>
    <row r="311" spans="1:14" x14ac:dyDescent="0.25">
      <c r="A311" s="3">
        <v>3090.0061799999999</v>
      </c>
      <c r="B311" s="3">
        <v>840.22500000000002</v>
      </c>
      <c r="C311" s="3">
        <v>588.77499999999998</v>
      </c>
      <c r="D311" s="3">
        <v>251.29</v>
      </c>
      <c r="F311" s="3">
        <v>3090.0061799999999</v>
      </c>
      <c r="G311" s="3">
        <v>806.28499999999997</v>
      </c>
      <c r="H311" s="3">
        <v>526.38</v>
      </c>
      <c r="I311" s="3">
        <v>247.58667</v>
      </c>
      <c r="K311" s="3">
        <v>68.6965</v>
      </c>
      <c r="L311" s="3">
        <v>21.763100000000001</v>
      </c>
      <c r="M311">
        <v>20.002400000000002</v>
      </c>
      <c r="N311">
        <v>19.9998</v>
      </c>
    </row>
    <row r="312" spans="1:14" x14ac:dyDescent="0.25">
      <c r="A312" s="3">
        <v>3100.0061999999998</v>
      </c>
      <c r="B312" s="3">
        <v>841.16250000000002</v>
      </c>
      <c r="C312" s="3">
        <v>591.875</v>
      </c>
      <c r="D312" s="3">
        <v>254.56333000000001</v>
      </c>
      <c r="F312" s="3">
        <v>3100.0061999999998</v>
      </c>
      <c r="G312" s="3">
        <v>807.82749999999999</v>
      </c>
      <c r="H312" s="3">
        <v>529.09249999999997</v>
      </c>
      <c r="I312" s="3">
        <v>249.58</v>
      </c>
      <c r="K312" s="3">
        <v>68.891599999999997</v>
      </c>
      <c r="L312" s="3">
        <v>21.776599999999998</v>
      </c>
      <c r="M312">
        <v>20.002400000000002</v>
      </c>
      <c r="N312">
        <v>19.9998</v>
      </c>
    </row>
    <row r="313" spans="1:14" x14ac:dyDescent="0.25">
      <c r="A313" s="3">
        <v>3110.0062200000002</v>
      </c>
      <c r="B313" s="3">
        <v>841.87</v>
      </c>
      <c r="C313" s="3">
        <v>594.54499999999996</v>
      </c>
      <c r="D313" s="3">
        <v>257.30333000000002</v>
      </c>
      <c r="F313" s="3">
        <v>3110.0062200000002</v>
      </c>
      <c r="G313" s="3">
        <v>808.90499999999997</v>
      </c>
      <c r="H313" s="3">
        <v>531.61</v>
      </c>
      <c r="I313" s="3">
        <v>251.57</v>
      </c>
      <c r="K313" s="3">
        <v>69.086600000000004</v>
      </c>
      <c r="L313" s="3">
        <v>21.790099999999999</v>
      </c>
      <c r="M313">
        <v>20.002400000000002</v>
      </c>
      <c r="N313">
        <v>19.9998</v>
      </c>
    </row>
    <row r="314" spans="1:14" x14ac:dyDescent="0.25">
      <c r="A314" s="3">
        <v>3120.0062400000002</v>
      </c>
      <c r="B314" s="3">
        <v>842.6925</v>
      </c>
      <c r="C314" s="3">
        <v>597.70000000000005</v>
      </c>
      <c r="D314" s="3">
        <v>260.35667000000001</v>
      </c>
      <c r="F314" s="3">
        <v>3120.0062400000002</v>
      </c>
      <c r="G314" s="3">
        <v>810.00750000000005</v>
      </c>
      <c r="H314" s="3">
        <v>534.755</v>
      </c>
      <c r="I314" s="3">
        <v>254.02</v>
      </c>
      <c r="K314" s="3">
        <v>69.281700000000001</v>
      </c>
      <c r="L314" s="3">
        <v>21.803699999999999</v>
      </c>
      <c r="M314">
        <v>20.002500000000001</v>
      </c>
      <c r="N314">
        <v>19.9998</v>
      </c>
    </row>
    <row r="315" spans="1:14" x14ac:dyDescent="0.25">
      <c r="A315" s="3">
        <v>3130.0062600000001</v>
      </c>
      <c r="B315" s="3">
        <v>843.89250000000004</v>
      </c>
      <c r="C315" s="3">
        <v>601.02499999999998</v>
      </c>
      <c r="D315" s="3">
        <v>263.44666999999998</v>
      </c>
      <c r="F315" s="3">
        <v>3130.0062600000001</v>
      </c>
      <c r="G315" s="3">
        <v>811.47500000000002</v>
      </c>
      <c r="H315" s="3">
        <v>538.1875</v>
      </c>
      <c r="I315" s="3">
        <v>256.74</v>
      </c>
      <c r="K315" s="3">
        <v>69.476799999999997</v>
      </c>
      <c r="L315" s="3">
        <v>21.817399999999999</v>
      </c>
      <c r="M315">
        <v>20.002500000000001</v>
      </c>
      <c r="N315">
        <v>19.9998</v>
      </c>
    </row>
    <row r="316" spans="1:14" x14ac:dyDescent="0.25">
      <c r="A316" s="3">
        <v>3140.0062800000001</v>
      </c>
      <c r="B316" s="3">
        <v>844.90499999999997</v>
      </c>
      <c r="C316" s="3">
        <v>603.875</v>
      </c>
      <c r="D316" s="3">
        <v>266.18333000000001</v>
      </c>
      <c r="F316" s="3">
        <v>3140.0062800000001</v>
      </c>
      <c r="G316" s="3">
        <v>812.65250000000003</v>
      </c>
      <c r="H316" s="3">
        <v>541.3075</v>
      </c>
      <c r="I316" s="3">
        <v>259.15667000000002</v>
      </c>
      <c r="K316" s="3">
        <v>69.671800000000005</v>
      </c>
      <c r="L316" s="3">
        <v>21.831</v>
      </c>
      <c r="M316">
        <v>20.002500000000001</v>
      </c>
      <c r="N316">
        <v>19.9998</v>
      </c>
    </row>
    <row r="317" spans="1:14" x14ac:dyDescent="0.25">
      <c r="A317" s="3">
        <v>3150.0063</v>
      </c>
      <c r="B317" s="3">
        <v>845.95</v>
      </c>
      <c r="C317" s="3">
        <v>607.15</v>
      </c>
      <c r="D317" s="3">
        <v>269.38</v>
      </c>
      <c r="F317" s="3">
        <v>3150.0063</v>
      </c>
      <c r="G317" s="3">
        <v>814.33749999999998</v>
      </c>
      <c r="H317" s="3">
        <v>545.09249999999997</v>
      </c>
      <c r="I317" s="3">
        <v>262.03667000000002</v>
      </c>
      <c r="K317" s="3">
        <v>69.866900000000001</v>
      </c>
      <c r="L317" s="3">
        <v>21.8447</v>
      </c>
      <c r="M317">
        <v>20.002600000000001</v>
      </c>
      <c r="N317">
        <v>19.9998</v>
      </c>
    </row>
    <row r="318" spans="1:14" x14ac:dyDescent="0.25">
      <c r="A318" s="3">
        <v>3160.00632</v>
      </c>
      <c r="B318" s="3">
        <v>847.09749999999997</v>
      </c>
      <c r="C318" s="3">
        <v>610.19000000000005</v>
      </c>
      <c r="D318" s="3">
        <v>272.39</v>
      </c>
      <c r="F318" s="3">
        <v>3160.00632</v>
      </c>
      <c r="G318" s="3">
        <v>815.82500000000005</v>
      </c>
      <c r="H318" s="3">
        <v>548.65250000000003</v>
      </c>
      <c r="I318" s="3">
        <v>264.94666999999998</v>
      </c>
      <c r="K318" s="3">
        <v>70.061899999999994</v>
      </c>
      <c r="L318" s="3">
        <v>21.858499999999999</v>
      </c>
      <c r="M318">
        <v>20.002600000000001</v>
      </c>
      <c r="N318">
        <v>19.9998</v>
      </c>
    </row>
    <row r="319" spans="1:14" x14ac:dyDescent="0.25">
      <c r="A319" s="3">
        <v>3170.0063399999999</v>
      </c>
      <c r="B319" s="3">
        <v>848.35749999999996</v>
      </c>
      <c r="C319" s="3">
        <v>612.70500000000004</v>
      </c>
      <c r="D319" s="3">
        <v>275.20999999999998</v>
      </c>
      <c r="F319" s="3">
        <v>3170.0063399999999</v>
      </c>
      <c r="G319" s="3">
        <v>817.32249999999999</v>
      </c>
      <c r="H319" s="3">
        <v>552.71749999999997</v>
      </c>
      <c r="I319" s="3">
        <v>268.04667000000001</v>
      </c>
      <c r="K319" s="3">
        <v>70.257000000000005</v>
      </c>
      <c r="L319" s="3">
        <v>21.872299999999999</v>
      </c>
      <c r="M319">
        <v>20.002600000000001</v>
      </c>
      <c r="N319">
        <v>19.9998</v>
      </c>
    </row>
    <row r="320" spans="1:14" x14ac:dyDescent="0.25">
      <c r="A320" s="3">
        <v>3180.0063599999999</v>
      </c>
      <c r="B320" s="3">
        <v>849.85</v>
      </c>
      <c r="C320" s="3">
        <v>615.19500000000005</v>
      </c>
      <c r="D320" s="3">
        <v>278.35333000000003</v>
      </c>
      <c r="F320" s="3">
        <v>3180.0063599999999</v>
      </c>
      <c r="G320" s="3">
        <v>818.77250000000004</v>
      </c>
      <c r="H320" s="3">
        <v>556.78499999999997</v>
      </c>
      <c r="I320" s="3">
        <v>270.99</v>
      </c>
      <c r="K320" s="3">
        <v>70.452100000000002</v>
      </c>
      <c r="L320" s="3">
        <v>21.886199999999999</v>
      </c>
      <c r="M320">
        <v>20.002700000000001</v>
      </c>
      <c r="N320">
        <v>19.9998</v>
      </c>
    </row>
    <row r="321" spans="1:14" x14ac:dyDescent="0.25">
      <c r="A321" s="3">
        <v>3190.0063799999998</v>
      </c>
      <c r="B321" s="3">
        <v>851.28</v>
      </c>
      <c r="C321" s="3">
        <v>617.33000000000004</v>
      </c>
      <c r="D321" s="3">
        <v>281.00333000000001</v>
      </c>
      <c r="F321" s="3">
        <v>3190.0063799999998</v>
      </c>
      <c r="G321" s="3">
        <v>819.87249999999995</v>
      </c>
      <c r="H321" s="3">
        <v>560.11</v>
      </c>
      <c r="I321" s="3">
        <v>273.51</v>
      </c>
      <c r="K321" s="3">
        <v>70.647099999999995</v>
      </c>
      <c r="L321" s="3">
        <v>21.900099999999998</v>
      </c>
      <c r="M321">
        <v>20.002700000000001</v>
      </c>
      <c r="N321">
        <v>19.9998</v>
      </c>
    </row>
    <row r="322" spans="1:14" x14ac:dyDescent="0.25">
      <c r="A322" s="3">
        <v>3200.0064000000002</v>
      </c>
      <c r="B322" s="3">
        <v>852.94500000000005</v>
      </c>
      <c r="C322" s="3">
        <v>619.6</v>
      </c>
      <c r="D322" s="3">
        <v>284.21332999999998</v>
      </c>
      <c r="F322" s="3">
        <v>3200.0064000000002</v>
      </c>
      <c r="G322" s="3">
        <v>821.0625</v>
      </c>
      <c r="H322" s="3">
        <v>563.91250000000002</v>
      </c>
      <c r="I322" s="3">
        <v>276.35667000000001</v>
      </c>
      <c r="K322" s="3">
        <v>70.842200000000005</v>
      </c>
      <c r="L322" s="3">
        <v>21.914000000000001</v>
      </c>
      <c r="M322">
        <v>20.002700000000001</v>
      </c>
      <c r="N322">
        <v>19.9998</v>
      </c>
    </row>
    <row r="323" spans="1:14" x14ac:dyDescent="0.25">
      <c r="A323" s="3">
        <v>3210.0064200000002</v>
      </c>
      <c r="B323" s="3">
        <v>854.53250000000003</v>
      </c>
      <c r="C323" s="3">
        <v>621.71</v>
      </c>
      <c r="D323" s="3">
        <v>287.40332999999998</v>
      </c>
      <c r="F323" s="3">
        <v>3210.0064200000002</v>
      </c>
      <c r="G323" s="3">
        <v>822.35500000000002</v>
      </c>
      <c r="H323" s="3">
        <v>567.28</v>
      </c>
      <c r="I323" s="3">
        <v>278.98</v>
      </c>
      <c r="K323" s="3">
        <v>71.037199999999999</v>
      </c>
      <c r="L323" s="3">
        <v>21.928000000000001</v>
      </c>
      <c r="M323">
        <v>20.002800000000001</v>
      </c>
      <c r="N323">
        <v>19.9998</v>
      </c>
    </row>
    <row r="324" spans="1:14" x14ac:dyDescent="0.25">
      <c r="A324" s="3">
        <v>3220.0064400000001</v>
      </c>
      <c r="B324" s="3">
        <v>856.02750000000003</v>
      </c>
      <c r="C324" s="3">
        <v>623.98</v>
      </c>
      <c r="D324" s="3">
        <v>290.28332999999998</v>
      </c>
      <c r="F324" s="3">
        <v>3220.0064400000001</v>
      </c>
      <c r="G324" s="3">
        <v>823.56500000000005</v>
      </c>
      <c r="H324" s="3">
        <v>570.55250000000001</v>
      </c>
      <c r="I324" s="3">
        <v>281.72332999999998</v>
      </c>
      <c r="K324" s="3">
        <v>71.232299999999995</v>
      </c>
      <c r="L324" s="3">
        <v>21.9421</v>
      </c>
      <c r="M324">
        <v>20.002800000000001</v>
      </c>
      <c r="N324">
        <v>19.9998</v>
      </c>
    </row>
    <row r="325" spans="1:14" x14ac:dyDescent="0.25">
      <c r="A325" s="3">
        <v>3230.0064600000001</v>
      </c>
      <c r="B325" s="3">
        <v>858.01</v>
      </c>
      <c r="C325" s="3">
        <v>627.03499999999997</v>
      </c>
      <c r="D325" s="3">
        <v>293.62666999999999</v>
      </c>
      <c r="F325" s="3">
        <v>3230.0064600000001</v>
      </c>
      <c r="G325" s="3">
        <v>824.76</v>
      </c>
      <c r="H325" s="3">
        <v>573.8175</v>
      </c>
      <c r="I325" s="3">
        <v>284.43666999999999</v>
      </c>
      <c r="K325" s="3">
        <v>71.427400000000006</v>
      </c>
      <c r="L325" s="3">
        <v>21.956099999999999</v>
      </c>
      <c r="M325">
        <v>20.002800000000001</v>
      </c>
      <c r="N325">
        <v>19.9998</v>
      </c>
    </row>
    <row r="326" spans="1:14" x14ac:dyDescent="0.25">
      <c r="A326" s="3">
        <v>3240.00648</v>
      </c>
      <c r="B326" s="3">
        <v>859.09</v>
      </c>
      <c r="C326" s="3">
        <v>629.91999999999996</v>
      </c>
      <c r="D326" s="3">
        <v>296.7</v>
      </c>
      <c r="F326" s="3">
        <v>3240.00648</v>
      </c>
      <c r="G326" s="3">
        <v>825.71249999999998</v>
      </c>
      <c r="H326" s="3">
        <v>576.66250000000002</v>
      </c>
      <c r="I326" s="3">
        <v>286.78332999999998</v>
      </c>
      <c r="K326" s="3">
        <v>71.622399999999999</v>
      </c>
      <c r="L326" s="3">
        <v>21.970300000000002</v>
      </c>
      <c r="M326">
        <v>20.0029</v>
      </c>
      <c r="N326">
        <v>19.9998</v>
      </c>
    </row>
    <row r="327" spans="1:14" x14ac:dyDescent="0.25">
      <c r="A327" s="3">
        <v>3250.0065</v>
      </c>
      <c r="B327" s="3">
        <v>860.70249999999999</v>
      </c>
      <c r="C327" s="3">
        <v>632.59500000000003</v>
      </c>
      <c r="D327" s="3">
        <v>300.23667</v>
      </c>
      <c r="F327" s="3">
        <v>3250.0065</v>
      </c>
      <c r="G327" s="3">
        <v>826.95</v>
      </c>
      <c r="H327" s="3">
        <v>579.83249999999998</v>
      </c>
      <c r="I327" s="3">
        <v>289.57666999999998</v>
      </c>
      <c r="K327" s="3">
        <v>71.788200000000003</v>
      </c>
      <c r="L327" s="3">
        <v>21.982299999999999</v>
      </c>
      <c r="M327">
        <v>20.0029</v>
      </c>
      <c r="N327">
        <v>19.9998</v>
      </c>
    </row>
    <row r="328" spans="1:14" x14ac:dyDescent="0.25">
      <c r="A328" s="3">
        <v>3260.0065199999999</v>
      </c>
      <c r="B328" s="3">
        <v>862.15</v>
      </c>
      <c r="C328" s="3">
        <v>634.79999999999995</v>
      </c>
      <c r="D328" s="3">
        <v>303.79333000000003</v>
      </c>
      <c r="F328" s="3">
        <v>3260.0065199999999</v>
      </c>
      <c r="G328" s="3">
        <v>828.00750000000005</v>
      </c>
      <c r="H328" s="3">
        <v>582.82249999999999</v>
      </c>
      <c r="I328" s="3">
        <v>292.38333</v>
      </c>
      <c r="K328" s="3">
        <v>71.9345</v>
      </c>
      <c r="L328" s="3">
        <v>21.992999999999999</v>
      </c>
      <c r="M328">
        <v>20.0029</v>
      </c>
      <c r="N328">
        <v>19.9998</v>
      </c>
    </row>
    <row r="329" spans="1:14" x14ac:dyDescent="0.25">
      <c r="A329" s="3">
        <v>3270.0065399999999</v>
      </c>
      <c r="B329" s="3">
        <v>863.07</v>
      </c>
      <c r="C329" s="3">
        <v>636.73500000000001</v>
      </c>
      <c r="D329" s="3">
        <v>307.01666999999998</v>
      </c>
      <c r="F329" s="3">
        <v>3270.0065399999999</v>
      </c>
      <c r="G329" s="3">
        <v>829.005</v>
      </c>
      <c r="H329" s="3">
        <v>585.62249999999995</v>
      </c>
      <c r="I329" s="3">
        <v>294.85000000000002</v>
      </c>
      <c r="K329" s="3">
        <v>72.080799999999996</v>
      </c>
      <c r="L329" s="3">
        <v>22.003699999999998</v>
      </c>
      <c r="M329">
        <v>20.0029</v>
      </c>
      <c r="N329">
        <v>19.9998</v>
      </c>
    </row>
    <row r="330" spans="1:14" x14ac:dyDescent="0.25">
      <c r="A330" s="3">
        <v>3280.0065599999998</v>
      </c>
      <c r="B330" s="3">
        <v>863.47249999999997</v>
      </c>
      <c r="C330" s="3">
        <v>639</v>
      </c>
      <c r="D330" s="3">
        <v>310.79333000000003</v>
      </c>
      <c r="F330" s="3">
        <v>3280.0065599999998</v>
      </c>
      <c r="G330" s="3">
        <v>830.21249999999998</v>
      </c>
      <c r="H330" s="3">
        <v>588.60749999999996</v>
      </c>
      <c r="I330" s="3">
        <v>297.94666999999998</v>
      </c>
      <c r="K330" s="3">
        <v>72.227099999999993</v>
      </c>
      <c r="L330" s="3">
        <v>22.014399999999998</v>
      </c>
      <c r="M330">
        <v>20.003</v>
      </c>
      <c r="N330">
        <v>19.9998</v>
      </c>
    </row>
    <row r="331" spans="1:14" x14ac:dyDescent="0.25">
      <c r="A331" s="3">
        <v>3290.0065800000002</v>
      </c>
      <c r="B331" s="3">
        <v>864.42250000000001</v>
      </c>
      <c r="C331" s="3">
        <v>641.59</v>
      </c>
      <c r="D331" s="3">
        <v>314.65667000000002</v>
      </c>
      <c r="F331" s="3">
        <v>3290.0065800000002</v>
      </c>
      <c r="G331" s="3">
        <v>831.09749999999997</v>
      </c>
      <c r="H331" s="3">
        <v>591.22500000000002</v>
      </c>
      <c r="I331" s="3">
        <v>300.80333000000002</v>
      </c>
      <c r="K331" s="3">
        <v>72.373400000000004</v>
      </c>
      <c r="L331" s="3">
        <v>22.025099999999998</v>
      </c>
      <c r="M331">
        <v>20.003</v>
      </c>
      <c r="N331">
        <v>19.9998</v>
      </c>
    </row>
    <row r="332" spans="1:14" x14ac:dyDescent="0.25">
      <c r="A332" s="3">
        <v>3300.0066000000002</v>
      </c>
      <c r="B332" s="3">
        <v>865.36</v>
      </c>
      <c r="C332" s="3">
        <v>643.93499999999995</v>
      </c>
      <c r="D332" s="3">
        <v>317.95</v>
      </c>
      <c r="F332" s="3">
        <v>3300.0066000000002</v>
      </c>
      <c r="G332" s="3">
        <v>832.25750000000005</v>
      </c>
      <c r="H332" s="3">
        <v>594.07500000000005</v>
      </c>
      <c r="I332" s="3">
        <v>303.61</v>
      </c>
      <c r="K332" s="3">
        <v>72.5197</v>
      </c>
      <c r="L332" s="3">
        <v>22.035799999999998</v>
      </c>
      <c r="M332">
        <v>20.003</v>
      </c>
      <c r="N332">
        <v>19.9998</v>
      </c>
    </row>
    <row r="333" spans="1:14" x14ac:dyDescent="0.25">
      <c r="A333" s="3">
        <v>3310.0066200000001</v>
      </c>
      <c r="B333" s="3">
        <v>866.26750000000004</v>
      </c>
      <c r="C333" s="3">
        <v>646.40499999999997</v>
      </c>
      <c r="D333" s="3">
        <v>321.81666999999999</v>
      </c>
      <c r="F333" s="3">
        <v>3310.0066200000001</v>
      </c>
      <c r="G333" s="3">
        <v>833.14</v>
      </c>
      <c r="H333" s="3">
        <v>596.875</v>
      </c>
      <c r="I333" s="3">
        <v>306.42333000000002</v>
      </c>
      <c r="K333" s="3">
        <v>72.665999999999997</v>
      </c>
      <c r="L333" s="3">
        <v>22.046600000000002</v>
      </c>
      <c r="M333">
        <v>20.003</v>
      </c>
      <c r="N333">
        <v>19.9998</v>
      </c>
    </row>
    <row r="334" spans="1:14" x14ac:dyDescent="0.25">
      <c r="A334" s="3">
        <v>3320.0066400000001</v>
      </c>
      <c r="B334" s="3">
        <v>867.46749999999997</v>
      </c>
      <c r="C334" s="3">
        <v>648.45000000000005</v>
      </c>
      <c r="D334" s="3">
        <v>325.31666999999999</v>
      </c>
      <c r="F334" s="3">
        <v>3320.0066400000001</v>
      </c>
      <c r="G334" s="3">
        <v>834.22749999999996</v>
      </c>
      <c r="H334" s="3">
        <v>599.51</v>
      </c>
      <c r="I334" s="3">
        <v>309.10333000000003</v>
      </c>
      <c r="K334" s="3">
        <v>72.812299999999993</v>
      </c>
      <c r="L334" s="3">
        <v>22.057400000000001</v>
      </c>
      <c r="M334">
        <v>20.0031</v>
      </c>
      <c r="N334">
        <v>19.9998</v>
      </c>
    </row>
    <row r="335" spans="1:14" x14ac:dyDescent="0.25">
      <c r="A335" s="3">
        <v>3330.00666</v>
      </c>
      <c r="B335" s="3">
        <v>868.46500000000003</v>
      </c>
      <c r="C335" s="3">
        <v>650.60500000000002</v>
      </c>
      <c r="D335" s="3">
        <v>329.30333000000002</v>
      </c>
      <c r="F335" s="3">
        <v>3330.00666</v>
      </c>
      <c r="G335" s="3">
        <v>835.39750000000004</v>
      </c>
      <c r="H335" s="3">
        <v>602.59749999999997</v>
      </c>
      <c r="I335" s="3">
        <v>311.99</v>
      </c>
      <c r="K335" s="3">
        <v>72.958600000000004</v>
      </c>
      <c r="L335" s="3">
        <v>22.068300000000001</v>
      </c>
      <c r="M335">
        <v>20.0031</v>
      </c>
      <c r="N335">
        <v>19.9998</v>
      </c>
    </row>
    <row r="336" spans="1:14" x14ac:dyDescent="0.25">
      <c r="A336" s="3">
        <v>3340.00668</v>
      </c>
      <c r="B336" s="3">
        <v>869.26</v>
      </c>
      <c r="C336" s="3">
        <v>652.875</v>
      </c>
      <c r="D336" s="3">
        <v>333.43666999999999</v>
      </c>
      <c r="F336" s="3">
        <v>3340.00668</v>
      </c>
      <c r="G336" s="3">
        <v>836.79499999999996</v>
      </c>
      <c r="H336" s="3">
        <v>605.47500000000002</v>
      </c>
      <c r="I336" s="3">
        <v>314.85333000000003</v>
      </c>
      <c r="K336" s="3">
        <v>73.104900000000001</v>
      </c>
      <c r="L336" s="3">
        <v>22.0791</v>
      </c>
      <c r="M336">
        <v>20.0031</v>
      </c>
      <c r="N336">
        <v>19.9998</v>
      </c>
    </row>
    <row r="337" spans="1:14" x14ac:dyDescent="0.25">
      <c r="A337" s="3">
        <v>3350.0066999999999</v>
      </c>
      <c r="B337" s="3">
        <v>870.18</v>
      </c>
      <c r="C337" s="3">
        <v>654.88</v>
      </c>
      <c r="D337" s="3">
        <v>336.90667000000002</v>
      </c>
      <c r="F337" s="3">
        <v>3350.0066999999999</v>
      </c>
      <c r="G337" s="3">
        <v>837.72500000000002</v>
      </c>
      <c r="H337" s="3">
        <v>607.74</v>
      </c>
      <c r="I337" s="3">
        <v>313.80333000000002</v>
      </c>
      <c r="K337" s="3">
        <v>73.251199999999997</v>
      </c>
      <c r="L337" s="3">
        <v>22.09</v>
      </c>
      <c r="M337">
        <v>20.0031</v>
      </c>
      <c r="N337">
        <v>19.9998</v>
      </c>
    </row>
    <row r="338" spans="1:14" x14ac:dyDescent="0.25">
      <c r="A338" s="3">
        <v>3360.0067199999999</v>
      </c>
      <c r="B338" s="3">
        <v>870.94</v>
      </c>
      <c r="C338" s="3">
        <v>657.48500000000001</v>
      </c>
      <c r="D338" s="3">
        <v>340.85667000000001</v>
      </c>
      <c r="F338" s="3">
        <v>3360.0067199999999</v>
      </c>
      <c r="G338" s="3">
        <v>838.87</v>
      </c>
      <c r="H338" s="3">
        <v>610.33500000000004</v>
      </c>
      <c r="I338" s="3">
        <v>311.17667</v>
      </c>
      <c r="K338" s="3">
        <v>73.397400000000005</v>
      </c>
      <c r="L338" s="3">
        <v>22.100899999999999</v>
      </c>
      <c r="M338">
        <v>20.0032</v>
      </c>
      <c r="N338">
        <v>19.9998</v>
      </c>
    </row>
    <row r="339" spans="1:14" x14ac:dyDescent="0.25">
      <c r="A339" s="3">
        <v>3370.0067399999998</v>
      </c>
      <c r="B339" s="3">
        <v>871.63</v>
      </c>
      <c r="C339" s="3">
        <v>659.45</v>
      </c>
      <c r="D339" s="3">
        <v>344.37</v>
      </c>
      <c r="F339" s="3">
        <v>3370.0067399999998</v>
      </c>
      <c r="G339" s="3">
        <v>840.09749999999997</v>
      </c>
      <c r="H339" s="3">
        <v>612.75</v>
      </c>
      <c r="I339" s="3">
        <v>310.64666999999997</v>
      </c>
      <c r="K339" s="3">
        <v>73.543700000000001</v>
      </c>
      <c r="L339" s="3">
        <v>22.111899999999999</v>
      </c>
      <c r="M339">
        <v>20.0032</v>
      </c>
      <c r="N339">
        <v>19.9998</v>
      </c>
    </row>
    <row r="340" spans="1:14" x14ac:dyDescent="0.25">
      <c r="A340" s="3">
        <v>3380.0067600000002</v>
      </c>
      <c r="B340" s="3">
        <v>872.54499999999996</v>
      </c>
      <c r="C340" s="3">
        <v>661.52499999999998</v>
      </c>
      <c r="D340" s="3">
        <v>347.87</v>
      </c>
      <c r="F340" s="3">
        <v>3380.0067600000002</v>
      </c>
      <c r="G340" s="3">
        <v>841.41499999999996</v>
      </c>
      <c r="H340" s="3">
        <v>615.30999999999995</v>
      </c>
      <c r="I340" s="3">
        <v>310.51333</v>
      </c>
      <c r="K340" s="3">
        <v>73.69</v>
      </c>
      <c r="L340" s="3">
        <v>22.122800000000002</v>
      </c>
      <c r="M340">
        <v>20.0032</v>
      </c>
      <c r="N340">
        <v>19.9998</v>
      </c>
    </row>
    <row r="341" spans="1:14" x14ac:dyDescent="0.25">
      <c r="A341" s="3">
        <v>3390.0067800000002</v>
      </c>
      <c r="B341" s="3">
        <v>873.46249999999998</v>
      </c>
      <c r="C341" s="3">
        <v>663.755</v>
      </c>
      <c r="D341" s="3">
        <v>351.77</v>
      </c>
      <c r="F341" s="3">
        <v>3390.0067800000002</v>
      </c>
      <c r="G341" s="3">
        <v>843.17250000000001</v>
      </c>
      <c r="H341" s="3">
        <v>617.96500000000003</v>
      </c>
      <c r="I341" s="3">
        <v>311.45</v>
      </c>
      <c r="K341" s="3">
        <v>73.836299999999994</v>
      </c>
      <c r="L341" s="3">
        <v>22.133800000000001</v>
      </c>
      <c r="M341">
        <v>20.0032</v>
      </c>
      <c r="N341">
        <v>19.9998</v>
      </c>
    </row>
    <row r="342" spans="1:14" x14ac:dyDescent="0.25">
      <c r="A342" s="3">
        <v>3400.0068000000001</v>
      </c>
      <c r="B342" s="3">
        <v>874.11749999999995</v>
      </c>
      <c r="C342" s="3">
        <v>666.46</v>
      </c>
      <c r="D342" s="3">
        <v>355.24666999999999</v>
      </c>
      <c r="F342" s="3">
        <v>3400.0068000000001</v>
      </c>
      <c r="G342" s="3">
        <v>844.22749999999996</v>
      </c>
      <c r="H342" s="3">
        <v>620.44000000000005</v>
      </c>
      <c r="I342" s="3">
        <v>313.09332999999998</v>
      </c>
      <c r="K342" s="3">
        <v>73.982600000000005</v>
      </c>
      <c r="L342" s="3">
        <v>22.1448</v>
      </c>
      <c r="M342">
        <v>20.003299999999999</v>
      </c>
      <c r="N342">
        <v>19.9998</v>
      </c>
    </row>
    <row r="343" spans="1:14" x14ac:dyDescent="0.25">
      <c r="A343" s="3">
        <v>3410.0068200000001</v>
      </c>
      <c r="B343" s="3">
        <v>875.05</v>
      </c>
      <c r="C343" s="3">
        <v>669.97500000000002</v>
      </c>
      <c r="D343" s="3">
        <v>359.01</v>
      </c>
      <c r="F343" s="3">
        <v>3410.0068200000001</v>
      </c>
      <c r="G343" s="3">
        <v>845.42250000000001</v>
      </c>
      <c r="H343" s="3">
        <v>623.1</v>
      </c>
      <c r="I343" s="3">
        <v>315.53332999999998</v>
      </c>
      <c r="K343" s="3">
        <v>74.128900000000002</v>
      </c>
      <c r="L343" s="3">
        <v>22.155899999999999</v>
      </c>
      <c r="M343">
        <v>20.003299999999999</v>
      </c>
      <c r="N343">
        <v>19.9998</v>
      </c>
    </row>
    <row r="344" spans="1:14" x14ac:dyDescent="0.25">
      <c r="A344" s="3">
        <v>3420.00684</v>
      </c>
      <c r="B344" s="3">
        <v>876.14250000000004</v>
      </c>
      <c r="C344" s="3">
        <v>672.255</v>
      </c>
      <c r="D344" s="3">
        <v>362.61333000000002</v>
      </c>
      <c r="F344" s="3">
        <v>3420.00684</v>
      </c>
      <c r="G344" s="3">
        <v>846.21249999999998</v>
      </c>
      <c r="H344" s="3">
        <v>625.42750000000001</v>
      </c>
      <c r="I344" s="3">
        <v>317.92667</v>
      </c>
      <c r="K344" s="3">
        <v>74.275199999999998</v>
      </c>
      <c r="L344" s="3">
        <v>22.166899999999998</v>
      </c>
      <c r="M344">
        <v>20.003299999999999</v>
      </c>
      <c r="N344">
        <v>19.9998</v>
      </c>
    </row>
    <row r="345" spans="1:14" x14ac:dyDescent="0.25">
      <c r="A345" s="3">
        <v>3430.00686</v>
      </c>
      <c r="B345" s="3">
        <v>876.76499999999999</v>
      </c>
      <c r="C345" s="3">
        <v>674.01499999999999</v>
      </c>
      <c r="D345" s="3">
        <v>365.94333</v>
      </c>
      <c r="F345" s="3">
        <v>3430.00686</v>
      </c>
      <c r="G345" s="3">
        <v>847.10749999999996</v>
      </c>
      <c r="H345" s="3">
        <v>627.99749999999995</v>
      </c>
      <c r="I345" s="3">
        <v>320.70332999999999</v>
      </c>
      <c r="K345" s="3">
        <v>74.421499999999995</v>
      </c>
      <c r="L345" s="3">
        <v>22.178000000000001</v>
      </c>
      <c r="M345">
        <v>20.003399999999999</v>
      </c>
      <c r="N345">
        <v>19.9998</v>
      </c>
    </row>
    <row r="346" spans="1:14" x14ac:dyDescent="0.25">
      <c r="A346" s="3">
        <v>3440.0068799999999</v>
      </c>
      <c r="B346" s="3">
        <v>877.50750000000005</v>
      </c>
      <c r="C346" s="3">
        <v>675.40499999999997</v>
      </c>
      <c r="D346" s="3">
        <v>369.57</v>
      </c>
      <c r="F346" s="3">
        <v>3440.0068799999999</v>
      </c>
      <c r="G346" s="3">
        <v>847.97749999999996</v>
      </c>
      <c r="H346" s="3">
        <v>630.78</v>
      </c>
      <c r="I346" s="3">
        <v>323.77667000000002</v>
      </c>
      <c r="K346" s="3">
        <v>74.567800000000005</v>
      </c>
      <c r="L346" s="3">
        <v>22.1891</v>
      </c>
      <c r="M346">
        <v>20.003399999999999</v>
      </c>
      <c r="N346">
        <v>19.9998</v>
      </c>
    </row>
    <row r="347" spans="1:14" x14ac:dyDescent="0.25">
      <c r="A347" s="3">
        <v>3450.0068999999999</v>
      </c>
      <c r="B347" s="3">
        <v>877.91</v>
      </c>
      <c r="C347" s="3">
        <v>676.55</v>
      </c>
      <c r="D347" s="3">
        <v>372.76333</v>
      </c>
      <c r="F347" s="3">
        <v>3450.0068999999999</v>
      </c>
      <c r="G347" s="3">
        <v>848.625</v>
      </c>
      <c r="H347" s="3">
        <v>633.19000000000005</v>
      </c>
      <c r="I347" s="3">
        <v>326.55333000000002</v>
      </c>
      <c r="K347" s="3">
        <v>74.714100000000002</v>
      </c>
      <c r="L347" s="3">
        <v>22.200299999999999</v>
      </c>
      <c r="M347">
        <v>20.003399999999999</v>
      </c>
      <c r="N347">
        <v>19.9998</v>
      </c>
    </row>
    <row r="348" spans="1:14" x14ac:dyDescent="0.25">
      <c r="A348" s="3">
        <v>3460.0069199999998</v>
      </c>
      <c r="B348" s="3">
        <v>878.27</v>
      </c>
      <c r="C348" s="3">
        <v>678.22500000000002</v>
      </c>
      <c r="D348" s="3">
        <v>376.69333</v>
      </c>
      <c r="F348" s="3">
        <v>3460.0069199999998</v>
      </c>
      <c r="G348" s="3">
        <v>849.71</v>
      </c>
      <c r="H348" s="3">
        <v>636</v>
      </c>
      <c r="I348" s="3">
        <v>329.77332999999999</v>
      </c>
      <c r="K348" s="3">
        <v>74.860399999999998</v>
      </c>
      <c r="L348" s="3">
        <v>22.211400000000001</v>
      </c>
      <c r="M348">
        <v>20.003399999999999</v>
      </c>
      <c r="N348">
        <v>19.9998</v>
      </c>
    </row>
    <row r="349" spans="1:14" x14ac:dyDescent="0.25">
      <c r="A349" s="3">
        <v>3470.0069400000002</v>
      </c>
      <c r="B349" s="3">
        <v>878.99249999999995</v>
      </c>
      <c r="C349" s="3">
        <v>679.21500000000003</v>
      </c>
      <c r="D349" s="3">
        <v>380.64</v>
      </c>
      <c r="F349" s="3">
        <v>3470.0069400000002</v>
      </c>
      <c r="G349" s="3">
        <v>850.45749999999998</v>
      </c>
      <c r="H349" s="3">
        <v>638.44749999999999</v>
      </c>
      <c r="I349" s="3">
        <v>332.84332999999998</v>
      </c>
      <c r="K349" s="3">
        <v>75.006699999999995</v>
      </c>
      <c r="L349" s="3">
        <v>22.2226</v>
      </c>
      <c r="M349">
        <v>20.003499999999999</v>
      </c>
      <c r="N349">
        <v>19.9998</v>
      </c>
    </row>
    <row r="350" spans="1:14" x14ac:dyDescent="0.25">
      <c r="A350" s="3">
        <v>3480.0069600000002</v>
      </c>
      <c r="B350" s="3">
        <v>879.77250000000004</v>
      </c>
      <c r="C350" s="3">
        <v>681.95</v>
      </c>
      <c r="D350" s="3">
        <v>383.96667000000002</v>
      </c>
      <c r="F350" s="3">
        <v>3480.0069600000002</v>
      </c>
      <c r="G350" s="3">
        <v>851.255</v>
      </c>
      <c r="H350" s="3">
        <v>641.005</v>
      </c>
      <c r="I350" s="3">
        <v>336.15667000000002</v>
      </c>
      <c r="K350" s="3">
        <v>75.153000000000006</v>
      </c>
      <c r="L350" s="3">
        <v>22.233799999999999</v>
      </c>
      <c r="M350">
        <v>20.003499999999999</v>
      </c>
      <c r="N350">
        <v>19.9998</v>
      </c>
    </row>
    <row r="351" spans="1:14" x14ac:dyDescent="0.25">
      <c r="A351" s="3">
        <v>3490.0069800000001</v>
      </c>
      <c r="B351" s="3">
        <v>880.45749999999998</v>
      </c>
      <c r="C351" s="3">
        <v>682.63499999999999</v>
      </c>
      <c r="D351" s="3">
        <v>387.98333000000002</v>
      </c>
      <c r="F351" s="3">
        <v>3490.0069800000001</v>
      </c>
      <c r="G351" s="3">
        <v>851.89</v>
      </c>
      <c r="H351" s="3">
        <v>643.48249999999996</v>
      </c>
      <c r="I351" s="3">
        <v>339.56666999999999</v>
      </c>
      <c r="K351" s="3">
        <v>75.299300000000002</v>
      </c>
      <c r="L351" s="3">
        <v>22.245100000000001</v>
      </c>
      <c r="M351">
        <v>20.003499999999999</v>
      </c>
      <c r="N351">
        <v>19.9998</v>
      </c>
    </row>
    <row r="352" spans="1:14" x14ac:dyDescent="0.25">
      <c r="A352" s="3">
        <v>3500.0070000000001</v>
      </c>
      <c r="B352" s="3">
        <v>881.55</v>
      </c>
      <c r="C352" s="3">
        <v>683.23500000000001</v>
      </c>
      <c r="D352" s="3">
        <v>392.02667000000002</v>
      </c>
      <c r="F352" s="3">
        <v>3500.0070000000001</v>
      </c>
      <c r="G352" s="3">
        <v>852.30499999999995</v>
      </c>
      <c r="H352" s="3">
        <v>645.61749999999995</v>
      </c>
      <c r="I352" s="3">
        <v>342.65332999999998</v>
      </c>
      <c r="K352" s="3">
        <v>75.445599999999999</v>
      </c>
      <c r="L352" s="3">
        <v>22.2563</v>
      </c>
      <c r="M352">
        <v>20.003599999999999</v>
      </c>
      <c r="N352">
        <v>19.9998</v>
      </c>
    </row>
    <row r="353" spans="1:14" x14ac:dyDescent="0.25">
      <c r="A353" s="3">
        <v>3510.00702</v>
      </c>
      <c r="B353" s="3">
        <v>882.0675</v>
      </c>
      <c r="C353" s="3">
        <v>683.73500000000001</v>
      </c>
      <c r="D353" s="3">
        <v>395.85</v>
      </c>
      <c r="F353" s="3">
        <v>3510.00702</v>
      </c>
      <c r="G353" s="3">
        <v>852.90250000000003</v>
      </c>
      <c r="H353" s="3">
        <v>648.17750000000001</v>
      </c>
      <c r="I353" s="3">
        <v>346.38</v>
      </c>
      <c r="K353" s="3">
        <v>75.591899999999995</v>
      </c>
      <c r="L353" s="3">
        <v>22.267600000000002</v>
      </c>
      <c r="M353">
        <v>20.003599999999999</v>
      </c>
      <c r="N353">
        <v>19.9998</v>
      </c>
    </row>
    <row r="354" spans="1:14" x14ac:dyDescent="0.25">
      <c r="A354" s="3">
        <v>3520.00704</v>
      </c>
      <c r="B354" s="3">
        <v>882.86</v>
      </c>
      <c r="C354" s="3">
        <v>684.53</v>
      </c>
      <c r="D354" s="3">
        <v>400.27667000000002</v>
      </c>
      <c r="F354" s="3">
        <v>3520.00704</v>
      </c>
      <c r="G354" s="3">
        <v>853.68</v>
      </c>
      <c r="H354" s="3">
        <v>650.65250000000003</v>
      </c>
      <c r="I354" s="3">
        <v>350.09332999999998</v>
      </c>
      <c r="K354" s="3">
        <v>75.738200000000006</v>
      </c>
      <c r="L354" s="3">
        <v>22.2789</v>
      </c>
      <c r="M354">
        <v>20.003599999999999</v>
      </c>
      <c r="N354">
        <v>19.9998</v>
      </c>
    </row>
    <row r="355" spans="1:14" x14ac:dyDescent="0.25">
      <c r="A355" s="3">
        <v>3530.0070599999999</v>
      </c>
      <c r="B355" s="3">
        <v>883.70500000000004</v>
      </c>
      <c r="C355" s="3">
        <v>685.75</v>
      </c>
      <c r="D355" s="3">
        <v>403.95332999999999</v>
      </c>
      <c r="F355" s="3">
        <v>3530.0070599999999</v>
      </c>
      <c r="G355" s="3">
        <v>854.30499999999995</v>
      </c>
      <c r="H355" s="3">
        <v>652.73500000000001</v>
      </c>
      <c r="I355" s="3">
        <v>353.43666999999999</v>
      </c>
      <c r="K355" s="3">
        <v>75.884500000000003</v>
      </c>
      <c r="L355" s="3">
        <v>22.290299999999998</v>
      </c>
      <c r="M355">
        <v>20.003599999999999</v>
      </c>
      <c r="N355">
        <v>19.9998</v>
      </c>
    </row>
    <row r="356" spans="1:14" x14ac:dyDescent="0.25">
      <c r="A356" s="3">
        <v>3540.0070799999999</v>
      </c>
      <c r="B356" s="3">
        <v>884.61749999999995</v>
      </c>
      <c r="C356" s="3">
        <v>687.55499999999995</v>
      </c>
      <c r="D356" s="3">
        <v>408.51666999999998</v>
      </c>
      <c r="F356" s="3">
        <v>3540.0070799999999</v>
      </c>
      <c r="G356" s="3">
        <v>855.16750000000002</v>
      </c>
      <c r="H356" s="3">
        <v>655.29750000000001</v>
      </c>
      <c r="I356" s="3">
        <v>357.4</v>
      </c>
      <c r="K356" s="3">
        <v>76.030699999999996</v>
      </c>
      <c r="L356" s="3">
        <v>22.301600000000001</v>
      </c>
      <c r="M356">
        <v>20.003699999999998</v>
      </c>
      <c r="N356">
        <v>19.9998</v>
      </c>
    </row>
    <row r="357" spans="1:14" x14ac:dyDescent="0.25">
      <c r="A357" s="3">
        <v>3550.0070999999998</v>
      </c>
      <c r="B357" s="3">
        <v>885.35749999999996</v>
      </c>
      <c r="C357" s="3">
        <v>689.63</v>
      </c>
      <c r="D357" s="3">
        <v>413.08</v>
      </c>
      <c r="F357" s="3">
        <v>3550.0070999999998</v>
      </c>
      <c r="G357" s="3">
        <v>855.73749999999995</v>
      </c>
      <c r="H357" s="3">
        <v>657.55250000000001</v>
      </c>
      <c r="I357" s="3">
        <v>360.69333</v>
      </c>
      <c r="K357" s="3">
        <v>76.177000000000007</v>
      </c>
      <c r="L357" s="3">
        <v>22.312999999999999</v>
      </c>
      <c r="M357">
        <v>20.003699999999998</v>
      </c>
      <c r="N357">
        <v>19.9998</v>
      </c>
    </row>
    <row r="358" spans="1:14" x14ac:dyDescent="0.25">
      <c r="A358" s="3">
        <v>3560.0071200000002</v>
      </c>
      <c r="B358" s="3">
        <v>886.15750000000003</v>
      </c>
      <c r="C358" s="3">
        <v>691.68</v>
      </c>
      <c r="D358" s="3">
        <v>416.93666999999999</v>
      </c>
      <c r="F358" s="3">
        <v>3560.0071200000002</v>
      </c>
      <c r="G358" s="3">
        <v>856.48</v>
      </c>
      <c r="H358" s="3">
        <v>660.17750000000001</v>
      </c>
      <c r="I358" s="3">
        <v>364.25666999999999</v>
      </c>
      <c r="K358" s="3">
        <v>76.396500000000003</v>
      </c>
      <c r="L358" s="3">
        <v>22.330100000000002</v>
      </c>
      <c r="M358">
        <v>20.003699999999998</v>
      </c>
      <c r="N358">
        <v>19.9998</v>
      </c>
    </row>
    <row r="359" spans="1:14" x14ac:dyDescent="0.25">
      <c r="A359" s="3">
        <v>3570.0071400000002</v>
      </c>
      <c r="B359" s="3">
        <v>887.13750000000005</v>
      </c>
      <c r="C359" s="3">
        <v>693.875</v>
      </c>
      <c r="D359" s="3">
        <v>421.77332999999999</v>
      </c>
      <c r="F359" s="3">
        <v>3570.0071400000002</v>
      </c>
      <c r="G359" s="3">
        <v>857.50250000000005</v>
      </c>
      <c r="H359" s="3">
        <v>662.83500000000004</v>
      </c>
      <c r="I359" s="3">
        <v>367.93666999999999</v>
      </c>
      <c r="K359" s="3">
        <v>76.615899999999996</v>
      </c>
      <c r="L359" s="3">
        <v>22.347300000000001</v>
      </c>
      <c r="M359">
        <v>20.003799999999998</v>
      </c>
      <c r="N359">
        <v>19.9998</v>
      </c>
    </row>
    <row r="360" spans="1:14" x14ac:dyDescent="0.25">
      <c r="A360" s="3">
        <v>3580.0071600000001</v>
      </c>
      <c r="B360" s="3">
        <v>887.62249999999995</v>
      </c>
      <c r="C360" s="3">
        <v>696.41499999999996</v>
      </c>
      <c r="D360" s="3">
        <v>426.66332999999997</v>
      </c>
      <c r="F360" s="3">
        <v>3580.0071600000001</v>
      </c>
      <c r="G360" s="3">
        <v>858.16250000000002</v>
      </c>
      <c r="H360" s="3">
        <v>665.46</v>
      </c>
      <c r="I360" s="3">
        <v>371.44666999999998</v>
      </c>
      <c r="K360" s="3">
        <v>76.835400000000007</v>
      </c>
      <c r="L360" s="3">
        <v>22.364599999999999</v>
      </c>
      <c r="M360">
        <v>20.003799999999998</v>
      </c>
      <c r="N360">
        <v>19.9998</v>
      </c>
    </row>
    <row r="361" spans="1:14" x14ac:dyDescent="0.25">
      <c r="A361" s="3">
        <v>3590.0071800000001</v>
      </c>
      <c r="B361" s="3">
        <v>888.44749999999999</v>
      </c>
      <c r="C361" s="3">
        <v>699.23</v>
      </c>
      <c r="D361" s="3">
        <v>432.57333</v>
      </c>
      <c r="F361" s="3">
        <v>3590.0071800000001</v>
      </c>
      <c r="G361" s="3">
        <v>859.005</v>
      </c>
      <c r="H361" s="3">
        <v>668.40750000000003</v>
      </c>
      <c r="I361" s="3">
        <v>375.31333000000001</v>
      </c>
      <c r="K361" s="3">
        <v>77.0548</v>
      </c>
      <c r="L361" s="3">
        <v>22.381900000000002</v>
      </c>
      <c r="M361">
        <v>20.003900000000002</v>
      </c>
      <c r="N361">
        <v>19.9998</v>
      </c>
    </row>
    <row r="362" spans="1:14" x14ac:dyDescent="0.25">
      <c r="A362" s="3">
        <v>3600.0072</v>
      </c>
      <c r="B362" s="3">
        <v>889.17</v>
      </c>
      <c r="C362" s="3">
        <v>702.16499999999996</v>
      </c>
      <c r="D362" s="3">
        <v>438.45</v>
      </c>
      <c r="F362" s="3">
        <v>3600.0072</v>
      </c>
      <c r="G362" s="3">
        <v>859.76499999999999</v>
      </c>
      <c r="H362" s="3">
        <v>670.74</v>
      </c>
      <c r="I362" s="3">
        <v>378.64332999999999</v>
      </c>
      <c r="K362" s="3">
        <v>77.274299999999997</v>
      </c>
      <c r="L362" s="3">
        <v>22.3992</v>
      </c>
      <c r="M362">
        <v>20.003900000000002</v>
      </c>
      <c r="N362">
        <v>19.9998</v>
      </c>
    </row>
    <row r="363" spans="1:14" x14ac:dyDescent="0.25">
      <c r="K363" s="3">
        <v>77.493700000000004</v>
      </c>
      <c r="L363" s="3">
        <v>22.416599999999999</v>
      </c>
      <c r="M363">
        <v>20.004000000000001</v>
      </c>
      <c r="N363">
        <v>19.9998</v>
      </c>
    </row>
    <row r="364" spans="1:14" x14ac:dyDescent="0.25">
      <c r="K364" s="3">
        <v>77.713099999999997</v>
      </c>
      <c r="L364" s="3">
        <v>22.434100000000001</v>
      </c>
      <c r="M364">
        <v>20.004000000000001</v>
      </c>
      <c r="N364">
        <v>19.9998</v>
      </c>
    </row>
    <row r="365" spans="1:14" x14ac:dyDescent="0.25">
      <c r="K365" s="3">
        <v>77.932599999999994</v>
      </c>
      <c r="L365" s="3">
        <v>22.451599999999999</v>
      </c>
      <c r="M365">
        <v>20.004100000000001</v>
      </c>
      <c r="N365">
        <v>19.9998</v>
      </c>
    </row>
    <row r="366" spans="1:14" x14ac:dyDescent="0.25">
      <c r="K366" s="3">
        <v>78.152000000000001</v>
      </c>
      <c r="L366" s="3">
        <v>22.469200000000001</v>
      </c>
      <c r="M366">
        <v>20.004100000000001</v>
      </c>
      <c r="N366">
        <v>19.9998</v>
      </c>
    </row>
    <row r="367" spans="1:14" x14ac:dyDescent="0.25">
      <c r="K367" s="3">
        <v>78.371499999999997</v>
      </c>
      <c r="L367" s="3">
        <v>22.486799999999999</v>
      </c>
      <c r="M367">
        <v>20.004200000000001</v>
      </c>
      <c r="N367">
        <v>19.9998</v>
      </c>
    </row>
    <row r="368" spans="1:14" x14ac:dyDescent="0.25">
      <c r="K368" s="3">
        <v>78.590900000000005</v>
      </c>
      <c r="L368" s="3">
        <v>22.5045</v>
      </c>
      <c r="M368">
        <v>20.004200000000001</v>
      </c>
      <c r="N368">
        <v>19.9998</v>
      </c>
    </row>
    <row r="369" spans="11:14" x14ac:dyDescent="0.25">
      <c r="K369" s="3">
        <v>78.766499999999994</v>
      </c>
      <c r="L369" s="3">
        <v>22.518699999999999</v>
      </c>
      <c r="M369">
        <v>20.004300000000001</v>
      </c>
      <c r="N369">
        <v>19.9998</v>
      </c>
    </row>
    <row r="370" spans="11:14" x14ac:dyDescent="0.25">
      <c r="K370" s="3">
        <v>78.930999999999997</v>
      </c>
      <c r="L370" s="3">
        <v>22.532</v>
      </c>
      <c r="M370">
        <v>20.004300000000001</v>
      </c>
      <c r="N370">
        <v>19.9998</v>
      </c>
    </row>
    <row r="371" spans="11:14" x14ac:dyDescent="0.25">
      <c r="K371" s="3">
        <v>79.070899999999995</v>
      </c>
      <c r="L371" s="3">
        <v>22.543399999999998</v>
      </c>
      <c r="M371">
        <v>20.004300000000001</v>
      </c>
      <c r="N371">
        <v>19.9998</v>
      </c>
    </row>
    <row r="372" spans="11:14" x14ac:dyDescent="0.25">
      <c r="K372" s="3">
        <v>79.194400000000002</v>
      </c>
      <c r="L372" s="3">
        <v>22.5534</v>
      </c>
      <c r="M372">
        <v>20.0044</v>
      </c>
      <c r="N372">
        <v>19.9998</v>
      </c>
    </row>
    <row r="373" spans="11:14" x14ac:dyDescent="0.25">
      <c r="K373" s="3">
        <v>79.330100000000002</v>
      </c>
      <c r="L373" s="3">
        <v>22.564499999999999</v>
      </c>
      <c r="M373">
        <v>20.0044</v>
      </c>
      <c r="N373">
        <v>19.9998</v>
      </c>
    </row>
    <row r="374" spans="11:14" x14ac:dyDescent="0.25">
      <c r="K374" s="3">
        <v>79.515299999999996</v>
      </c>
      <c r="L374" s="3">
        <v>22.579599999999999</v>
      </c>
      <c r="M374">
        <v>20.0044</v>
      </c>
      <c r="N374">
        <v>19.9998</v>
      </c>
    </row>
    <row r="375" spans="11:14" x14ac:dyDescent="0.25">
      <c r="K375" s="3">
        <v>79.700500000000005</v>
      </c>
      <c r="L375" s="3">
        <v>22.594799999999999</v>
      </c>
      <c r="M375">
        <v>20.0045</v>
      </c>
      <c r="N375">
        <v>19.9998</v>
      </c>
    </row>
    <row r="376" spans="11:14" x14ac:dyDescent="0.25">
      <c r="K376" s="3">
        <v>79.885599999999997</v>
      </c>
      <c r="L376" s="3">
        <v>22.61</v>
      </c>
      <c r="M376">
        <v>20.0045</v>
      </c>
      <c r="N376">
        <v>19.9998</v>
      </c>
    </row>
    <row r="377" spans="11:14" x14ac:dyDescent="0.25">
      <c r="K377" s="3">
        <v>80.070800000000006</v>
      </c>
      <c r="L377" s="3">
        <v>22.625299999999999</v>
      </c>
      <c r="M377">
        <v>20.0046</v>
      </c>
      <c r="N377">
        <v>19.9998</v>
      </c>
    </row>
    <row r="378" spans="11:14" x14ac:dyDescent="0.25">
      <c r="K378" s="3">
        <v>80.255899999999997</v>
      </c>
      <c r="L378" s="3">
        <v>22.640499999999999</v>
      </c>
      <c r="M378">
        <v>20.0046</v>
      </c>
      <c r="N378">
        <v>19.9998</v>
      </c>
    </row>
    <row r="379" spans="11:14" x14ac:dyDescent="0.25">
      <c r="K379" s="3">
        <v>80.441100000000006</v>
      </c>
      <c r="L379" s="3">
        <v>22.655899999999999</v>
      </c>
      <c r="M379">
        <v>20.0047</v>
      </c>
      <c r="N379">
        <v>19.9998</v>
      </c>
    </row>
    <row r="380" spans="11:14" x14ac:dyDescent="0.25">
      <c r="K380" s="3">
        <v>80.626199999999997</v>
      </c>
      <c r="L380" s="3">
        <v>22.671199999999999</v>
      </c>
      <c r="M380">
        <v>20.0047</v>
      </c>
      <c r="N380">
        <v>19.9998</v>
      </c>
    </row>
    <row r="381" spans="11:14" x14ac:dyDescent="0.25">
      <c r="K381" s="3">
        <v>80.811400000000006</v>
      </c>
      <c r="L381" s="3">
        <v>22.686699999999998</v>
      </c>
      <c r="M381">
        <v>20.0047</v>
      </c>
      <c r="N381">
        <v>19.9998</v>
      </c>
    </row>
    <row r="382" spans="11:14" x14ac:dyDescent="0.25">
      <c r="K382" s="3">
        <v>80.996499999999997</v>
      </c>
      <c r="L382" s="3">
        <v>22.702100000000002</v>
      </c>
      <c r="M382">
        <v>20.004799999999999</v>
      </c>
      <c r="N382">
        <v>19.999700000000001</v>
      </c>
    </row>
    <row r="383" spans="11:14" x14ac:dyDescent="0.25">
      <c r="K383" s="3">
        <v>81.181700000000006</v>
      </c>
      <c r="L383" s="3">
        <v>22.717600000000001</v>
      </c>
      <c r="M383">
        <v>20.004799999999999</v>
      </c>
      <c r="N383">
        <v>19.999700000000001</v>
      </c>
    </row>
    <row r="384" spans="11:14" x14ac:dyDescent="0.25">
      <c r="K384" s="3">
        <v>81.366799999999998</v>
      </c>
      <c r="L384" s="3">
        <v>22.7331</v>
      </c>
      <c r="M384">
        <v>20.004899999999999</v>
      </c>
      <c r="N384">
        <v>19.999700000000001</v>
      </c>
    </row>
    <row r="385" spans="11:14" x14ac:dyDescent="0.25">
      <c r="K385" s="3">
        <v>81.626099999999994</v>
      </c>
      <c r="L385" s="3">
        <v>22.754999999999999</v>
      </c>
      <c r="M385">
        <v>20.004899999999999</v>
      </c>
      <c r="N385">
        <v>19.999700000000001</v>
      </c>
    </row>
    <row r="386" spans="11:14" x14ac:dyDescent="0.25">
      <c r="K386" s="3">
        <v>81.792699999999996</v>
      </c>
      <c r="L386" s="3">
        <v>22.768999999999998</v>
      </c>
      <c r="M386">
        <v>20.004999999999999</v>
      </c>
      <c r="N386">
        <v>19.999700000000001</v>
      </c>
    </row>
    <row r="387" spans="11:14" x14ac:dyDescent="0.25">
      <c r="K387" s="3">
        <v>81.959299999999999</v>
      </c>
      <c r="L387" s="3">
        <v>22.783200000000001</v>
      </c>
      <c r="M387">
        <v>20.004999999999999</v>
      </c>
      <c r="N387">
        <v>19.999700000000001</v>
      </c>
    </row>
    <row r="388" spans="11:14" x14ac:dyDescent="0.25">
      <c r="K388" s="3">
        <v>82.167599999999993</v>
      </c>
      <c r="L388" s="3">
        <v>22.800799999999999</v>
      </c>
      <c r="M388">
        <v>20.005099999999999</v>
      </c>
      <c r="N388">
        <v>19.999700000000001</v>
      </c>
    </row>
    <row r="389" spans="11:14" x14ac:dyDescent="0.25">
      <c r="K389" s="3">
        <v>82.375900000000001</v>
      </c>
      <c r="L389" s="3">
        <v>22.8186</v>
      </c>
      <c r="M389">
        <v>20.005099999999999</v>
      </c>
      <c r="N389">
        <v>19.999700000000001</v>
      </c>
    </row>
    <row r="390" spans="11:14" x14ac:dyDescent="0.25">
      <c r="K390" s="3">
        <v>82.584199999999996</v>
      </c>
      <c r="L390" s="3">
        <v>22.836400000000001</v>
      </c>
      <c r="M390">
        <v>20.005199999999999</v>
      </c>
      <c r="N390">
        <v>19.999700000000001</v>
      </c>
    </row>
    <row r="391" spans="11:14" x14ac:dyDescent="0.25">
      <c r="K391" s="3">
        <v>82.761300000000006</v>
      </c>
      <c r="L391" s="3">
        <v>22.851500000000001</v>
      </c>
      <c r="M391">
        <v>20.005199999999999</v>
      </c>
      <c r="N391">
        <v>19.999700000000001</v>
      </c>
    </row>
    <row r="392" spans="11:14" x14ac:dyDescent="0.25">
      <c r="K392" s="3">
        <v>82.917500000000004</v>
      </c>
      <c r="L392" s="3">
        <v>22.864899999999999</v>
      </c>
      <c r="M392">
        <v>20.005299999999998</v>
      </c>
      <c r="N392">
        <v>19.999700000000001</v>
      </c>
    </row>
    <row r="393" spans="11:14" x14ac:dyDescent="0.25">
      <c r="K393" s="3">
        <v>83.073700000000002</v>
      </c>
      <c r="L393" s="3">
        <v>22.878399999999999</v>
      </c>
      <c r="M393">
        <v>20.005299999999998</v>
      </c>
      <c r="N393">
        <v>19.999700000000001</v>
      </c>
    </row>
    <row r="394" spans="11:14" x14ac:dyDescent="0.25">
      <c r="K394" s="3">
        <v>83.229900000000001</v>
      </c>
      <c r="L394" s="3">
        <v>22.8919</v>
      </c>
      <c r="M394">
        <v>20.005400000000002</v>
      </c>
      <c r="N394">
        <v>19.999700000000001</v>
      </c>
    </row>
    <row r="395" spans="11:14" x14ac:dyDescent="0.25">
      <c r="K395" s="3">
        <v>83.448700000000002</v>
      </c>
      <c r="L395" s="3">
        <v>22.910799999999998</v>
      </c>
      <c r="M395">
        <v>20.005400000000002</v>
      </c>
      <c r="N395">
        <v>19.999700000000001</v>
      </c>
    </row>
    <row r="396" spans="11:14" x14ac:dyDescent="0.25">
      <c r="K396" s="3">
        <v>83.683000000000007</v>
      </c>
      <c r="L396" s="3">
        <v>22.931100000000001</v>
      </c>
      <c r="M396">
        <v>20.005500000000001</v>
      </c>
      <c r="N396">
        <v>19.999700000000001</v>
      </c>
    </row>
    <row r="397" spans="11:14" x14ac:dyDescent="0.25">
      <c r="K397" s="3">
        <v>83.800200000000004</v>
      </c>
      <c r="L397" s="3">
        <v>22.941299999999998</v>
      </c>
      <c r="M397">
        <v>20.005500000000001</v>
      </c>
      <c r="N397">
        <v>19.999700000000001</v>
      </c>
    </row>
    <row r="398" spans="11:14" x14ac:dyDescent="0.25">
      <c r="K398" s="3">
        <v>83.9876</v>
      </c>
      <c r="L398" s="3">
        <v>22.957699999999999</v>
      </c>
      <c r="M398">
        <v>20.005600000000001</v>
      </c>
      <c r="N398">
        <v>19.999700000000001</v>
      </c>
    </row>
    <row r="399" spans="11:14" x14ac:dyDescent="0.25">
      <c r="K399" s="3">
        <v>84.251300000000001</v>
      </c>
      <c r="L399" s="3">
        <v>22.980799999999999</v>
      </c>
      <c r="M399">
        <v>20.005600000000001</v>
      </c>
      <c r="N399">
        <v>19.999700000000001</v>
      </c>
    </row>
    <row r="400" spans="11:14" x14ac:dyDescent="0.25">
      <c r="K400" s="3">
        <v>84.514899999999997</v>
      </c>
      <c r="L400" s="3">
        <v>23.003900000000002</v>
      </c>
      <c r="M400">
        <v>20.005700000000001</v>
      </c>
      <c r="N400">
        <v>19.999700000000001</v>
      </c>
    </row>
    <row r="401" spans="11:14" x14ac:dyDescent="0.25">
      <c r="K401" s="3">
        <v>84.778499999999994</v>
      </c>
      <c r="L401" s="3">
        <v>23.027200000000001</v>
      </c>
      <c r="M401">
        <v>20.005800000000001</v>
      </c>
      <c r="N401">
        <v>19.999700000000001</v>
      </c>
    </row>
    <row r="402" spans="11:14" x14ac:dyDescent="0.25">
      <c r="K402" s="3">
        <v>85.042100000000005</v>
      </c>
      <c r="L402" s="3">
        <v>23.0505</v>
      </c>
      <c r="M402">
        <v>20.0059</v>
      </c>
      <c r="N402">
        <v>19.999700000000001</v>
      </c>
    </row>
    <row r="403" spans="11:14" x14ac:dyDescent="0.25">
      <c r="K403" s="3">
        <v>85.305800000000005</v>
      </c>
      <c r="L403" s="3">
        <v>23.074000000000002</v>
      </c>
      <c r="M403">
        <v>20.0059</v>
      </c>
      <c r="N403">
        <v>19.999700000000001</v>
      </c>
    </row>
    <row r="404" spans="11:14" x14ac:dyDescent="0.25">
      <c r="K404" s="3">
        <v>85.437600000000003</v>
      </c>
      <c r="L404" s="3">
        <v>23.085699999999999</v>
      </c>
      <c r="M404">
        <v>20.006</v>
      </c>
      <c r="N404">
        <v>19.999700000000001</v>
      </c>
    </row>
    <row r="405" spans="11:14" x14ac:dyDescent="0.25">
      <c r="K405" s="3">
        <v>85.622100000000003</v>
      </c>
      <c r="L405" s="3">
        <v>23.1022</v>
      </c>
      <c r="M405">
        <v>20.006</v>
      </c>
      <c r="N405">
        <v>19.999700000000001</v>
      </c>
    </row>
    <row r="406" spans="11:14" x14ac:dyDescent="0.25">
      <c r="K406" s="3">
        <v>85.819800000000001</v>
      </c>
      <c r="L406" s="3">
        <v>23.12</v>
      </c>
      <c r="M406">
        <v>20.0061</v>
      </c>
      <c r="N406">
        <v>19.999700000000001</v>
      </c>
    </row>
    <row r="407" spans="11:14" x14ac:dyDescent="0.25">
      <c r="K407" s="3">
        <v>86.017600000000002</v>
      </c>
      <c r="L407" s="3">
        <v>23.137699999999999</v>
      </c>
      <c r="M407">
        <v>20.0062</v>
      </c>
      <c r="N407">
        <v>19.999700000000001</v>
      </c>
    </row>
    <row r="408" spans="11:14" x14ac:dyDescent="0.25">
      <c r="K408" s="3">
        <v>86.215299999999999</v>
      </c>
      <c r="L408" s="3">
        <v>23.1556</v>
      </c>
      <c r="M408">
        <v>20.0062</v>
      </c>
      <c r="N408">
        <v>19.999700000000001</v>
      </c>
    </row>
    <row r="409" spans="11:14" x14ac:dyDescent="0.25">
      <c r="K409" s="3">
        <v>86.358599999999996</v>
      </c>
      <c r="L409" s="3">
        <v>23.168500000000002</v>
      </c>
      <c r="M409">
        <v>20.0063</v>
      </c>
      <c r="N409">
        <v>19.999700000000001</v>
      </c>
    </row>
    <row r="410" spans="11:14" x14ac:dyDescent="0.25">
      <c r="K410" s="3">
        <v>86.503200000000007</v>
      </c>
      <c r="L410" s="3">
        <v>23.181699999999999</v>
      </c>
      <c r="M410">
        <v>20.0063</v>
      </c>
      <c r="N410">
        <v>19.999700000000001</v>
      </c>
    </row>
    <row r="411" spans="11:14" x14ac:dyDescent="0.25">
      <c r="K411" s="3">
        <v>86.67</v>
      </c>
      <c r="L411" s="3">
        <v>23.1968</v>
      </c>
      <c r="M411">
        <v>20.0063</v>
      </c>
      <c r="N411">
        <v>19.999700000000001</v>
      </c>
    </row>
    <row r="412" spans="11:14" x14ac:dyDescent="0.25">
      <c r="K412" s="3">
        <v>86.8369</v>
      </c>
      <c r="L412" s="3">
        <v>23.212</v>
      </c>
      <c r="M412">
        <v>20.006399999999999</v>
      </c>
      <c r="N412">
        <v>19.999700000000001</v>
      </c>
    </row>
    <row r="413" spans="11:14" x14ac:dyDescent="0.25">
      <c r="K413" s="3">
        <v>87.003699999999995</v>
      </c>
      <c r="L413" s="3">
        <v>23.2272</v>
      </c>
      <c r="M413">
        <v>20.006499999999999</v>
      </c>
      <c r="N413">
        <v>19.999700000000001</v>
      </c>
    </row>
    <row r="414" spans="11:14" x14ac:dyDescent="0.25">
      <c r="K414" s="3">
        <v>87.170500000000004</v>
      </c>
      <c r="L414" s="3">
        <v>23.2425</v>
      </c>
      <c r="M414">
        <v>20.006499999999999</v>
      </c>
      <c r="N414">
        <v>19.999700000000001</v>
      </c>
    </row>
    <row r="415" spans="11:14" x14ac:dyDescent="0.25">
      <c r="K415" s="3">
        <v>87.337299999999999</v>
      </c>
      <c r="L415" s="3">
        <v>23.2578</v>
      </c>
      <c r="M415">
        <v>20.006599999999999</v>
      </c>
      <c r="N415">
        <v>19.999700000000001</v>
      </c>
    </row>
    <row r="416" spans="11:14" x14ac:dyDescent="0.25">
      <c r="K416" s="3">
        <v>87.537499999999994</v>
      </c>
      <c r="L416" s="3">
        <v>23.276299999999999</v>
      </c>
      <c r="M416">
        <v>20.006599999999999</v>
      </c>
      <c r="N416">
        <v>19.999700000000001</v>
      </c>
    </row>
    <row r="417" spans="11:14" x14ac:dyDescent="0.25">
      <c r="K417" s="3">
        <v>87.787800000000004</v>
      </c>
      <c r="L417" s="3">
        <v>23.299399999999999</v>
      </c>
      <c r="M417">
        <v>20.006699999999999</v>
      </c>
      <c r="N417">
        <v>19.999700000000001</v>
      </c>
    </row>
    <row r="418" spans="11:14" x14ac:dyDescent="0.25">
      <c r="K418" s="3">
        <v>87.975499999999997</v>
      </c>
      <c r="L418" s="3">
        <v>23.316800000000001</v>
      </c>
      <c r="M418">
        <v>20.006799999999998</v>
      </c>
      <c r="N418">
        <v>19.999700000000001</v>
      </c>
    </row>
    <row r="419" spans="11:14" x14ac:dyDescent="0.25">
      <c r="K419" s="3">
        <v>88.238200000000006</v>
      </c>
      <c r="L419" s="3">
        <v>23.3413</v>
      </c>
      <c r="M419">
        <v>20.006799999999998</v>
      </c>
      <c r="N419">
        <v>19.999700000000001</v>
      </c>
    </row>
    <row r="420" spans="11:14" x14ac:dyDescent="0.25">
      <c r="K420" s="3">
        <v>88.5197</v>
      </c>
      <c r="L420" s="3">
        <v>23.367599999999999</v>
      </c>
      <c r="M420">
        <v>20.006900000000002</v>
      </c>
      <c r="N420">
        <v>19.999700000000001</v>
      </c>
    </row>
    <row r="421" spans="11:14" x14ac:dyDescent="0.25">
      <c r="K421" s="3">
        <v>88.787199999999999</v>
      </c>
      <c r="L421" s="3">
        <v>23.392700000000001</v>
      </c>
      <c r="M421">
        <v>20.007000000000001</v>
      </c>
      <c r="N421">
        <v>19.999700000000001</v>
      </c>
    </row>
    <row r="422" spans="11:14" x14ac:dyDescent="0.25">
      <c r="K422" s="3">
        <v>88.9983</v>
      </c>
      <c r="L422" s="3">
        <v>23.412600000000001</v>
      </c>
      <c r="M422">
        <v>20.007100000000001</v>
      </c>
      <c r="N422">
        <v>19.999700000000001</v>
      </c>
    </row>
    <row r="423" spans="11:14" x14ac:dyDescent="0.25">
      <c r="K423" s="3">
        <v>89.198899999999995</v>
      </c>
      <c r="L423" s="3">
        <v>23.4315</v>
      </c>
      <c r="M423">
        <v>20.007200000000001</v>
      </c>
      <c r="N423">
        <v>19.999700000000001</v>
      </c>
    </row>
    <row r="424" spans="11:14" x14ac:dyDescent="0.25">
      <c r="K424" s="3">
        <v>89.357299999999995</v>
      </c>
      <c r="L424" s="3">
        <v>23.4466</v>
      </c>
      <c r="M424">
        <v>20.007200000000001</v>
      </c>
      <c r="N424">
        <v>19.999700000000001</v>
      </c>
    </row>
    <row r="425" spans="11:14" x14ac:dyDescent="0.25">
      <c r="K425" s="3">
        <v>89.594800000000006</v>
      </c>
      <c r="L425" s="3">
        <v>23.469200000000001</v>
      </c>
      <c r="M425">
        <v>20.007300000000001</v>
      </c>
      <c r="N425">
        <v>19.999700000000001</v>
      </c>
    </row>
    <row r="426" spans="11:14" x14ac:dyDescent="0.25">
      <c r="K426" s="3">
        <v>89.832300000000004</v>
      </c>
      <c r="L426" s="3">
        <v>23.491900000000001</v>
      </c>
      <c r="M426">
        <v>20.007400000000001</v>
      </c>
      <c r="N426">
        <v>19.999700000000001</v>
      </c>
    </row>
    <row r="427" spans="11:14" x14ac:dyDescent="0.25">
      <c r="K427" s="3">
        <v>90.069900000000004</v>
      </c>
      <c r="L427" s="3">
        <v>23.514600000000002</v>
      </c>
      <c r="M427">
        <v>20.007400000000001</v>
      </c>
      <c r="N427">
        <v>19.999700000000001</v>
      </c>
    </row>
    <row r="428" spans="11:14" x14ac:dyDescent="0.25">
      <c r="K428" s="3">
        <v>90.307400000000001</v>
      </c>
      <c r="L428" s="3">
        <v>23.537500000000001</v>
      </c>
      <c r="M428">
        <v>20.0075</v>
      </c>
      <c r="N428">
        <v>19.999700000000001</v>
      </c>
    </row>
    <row r="429" spans="11:14" x14ac:dyDescent="0.25">
      <c r="K429" s="3">
        <v>90.544899999999998</v>
      </c>
      <c r="L429" s="3">
        <v>23.560500000000001</v>
      </c>
      <c r="M429">
        <v>20.0076</v>
      </c>
      <c r="N429">
        <v>19.999700000000001</v>
      </c>
    </row>
    <row r="430" spans="11:14" x14ac:dyDescent="0.25">
      <c r="K430" s="3">
        <v>90.782399999999996</v>
      </c>
      <c r="L430" s="3">
        <v>23.583600000000001</v>
      </c>
      <c r="M430">
        <v>20.0077</v>
      </c>
      <c r="N430">
        <v>19.999700000000001</v>
      </c>
    </row>
    <row r="431" spans="11:14" x14ac:dyDescent="0.25">
      <c r="K431" s="3">
        <v>91.02</v>
      </c>
      <c r="L431" s="3">
        <v>23.6067</v>
      </c>
      <c r="M431">
        <v>20.0078</v>
      </c>
      <c r="N431">
        <v>19.999700000000001</v>
      </c>
    </row>
    <row r="432" spans="11:14" x14ac:dyDescent="0.25">
      <c r="K432" s="3">
        <v>91.21</v>
      </c>
      <c r="L432" s="3">
        <v>23.625299999999999</v>
      </c>
      <c r="M432">
        <v>20.0078</v>
      </c>
      <c r="N432">
        <v>19.999700000000001</v>
      </c>
    </row>
    <row r="433" spans="11:14" x14ac:dyDescent="0.25">
      <c r="K433" s="3">
        <v>91.388199999999998</v>
      </c>
      <c r="L433" s="3">
        <v>23.642800000000001</v>
      </c>
      <c r="M433">
        <v>20.007899999999999</v>
      </c>
      <c r="N433">
        <v>19.999700000000001</v>
      </c>
    </row>
    <row r="434" spans="11:14" x14ac:dyDescent="0.25">
      <c r="K434" s="3">
        <v>91.6554</v>
      </c>
      <c r="L434" s="3">
        <v>23.6692</v>
      </c>
      <c r="M434">
        <v>20.007999999999999</v>
      </c>
      <c r="N434">
        <v>19.999700000000001</v>
      </c>
    </row>
    <row r="435" spans="11:14" x14ac:dyDescent="0.25">
      <c r="K435" s="3">
        <v>91.789000000000001</v>
      </c>
      <c r="L435" s="3">
        <v>23.682400000000001</v>
      </c>
      <c r="M435">
        <v>20.008099999999999</v>
      </c>
      <c r="N435">
        <v>19.999700000000001</v>
      </c>
    </row>
    <row r="436" spans="11:14" x14ac:dyDescent="0.25">
      <c r="K436" s="3">
        <v>91.922600000000003</v>
      </c>
      <c r="L436" s="3">
        <v>23.695599999999999</v>
      </c>
      <c r="M436">
        <v>20.008099999999999</v>
      </c>
      <c r="N436">
        <v>19.999700000000001</v>
      </c>
    </row>
    <row r="437" spans="11:14" x14ac:dyDescent="0.25">
      <c r="K437" s="3">
        <v>92.123000000000005</v>
      </c>
      <c r="L437" s="3">
        <v>23.715599999999998</v>
      </c>
      <c r="M437">
        <v>20.008199999999999</v>
      </c>
      <c r="N437">
        <v>19.999700000000001</v>
      </c>
    </row>
    <row r="438" spans="11:14" x14ac:dyDescent="0.25">
      <c r="K438" s="3">
        <v>92.323400000000007</v>
      </c>
      <c r="L438" s="3">
        <v>23.735600000000002</v>
      </c>
      <c r="M438">
        <v>20.008199999999999</v>
      </c>
      <c r="N438">
        <v>19.999700000000001</v>
      </c>
    </row>
    <row r="439" spans="11:14" x14ac:dyDescent="0.25">
      <c r="K439" s="3">
        <v>92.523899999999998</v>
      </c>
      <c r="L439" s="3">
        <v>23.755700000000001</v>
      </c>
      <c r="M439">
        <v>20.008299999999998</v>
      </c>
      <c r="N439">
        <v>19.999700000000001</v>
      </c>
    </row>
    <row r="440" spans="11:14" x14ac:dyDescent="0.25">
      <c r="K440" s="3">
        <v>92.724299999999999</v>
      </c>
      <c r="L440" s="3">
        <v>23.7758</v>
      </c>
      <c r="M440">
        <v>20.008400000000002</v>
      </c>
      <c r="N440">
        <v>19.999700000000001</v>
      </c>
    </row>
    <row r="441" spans="11:14" x14ac:dyDescent="0.25">
      <c r="K441" s="3">
        <v>92.894599999999997</v>
      </c>
      <c r="L441" s="3">
        <v>23.792999999999999</v>
      </c>
      <c r="M441">
        <v>20.008500000000002</v>
      </c>
      <c r="N441">
        <v>19.999700000000001</v>
      </c>
    </row>
    <row r="442" spans="11:14" x14ac:dyDescent="0.25">
      <c r="K442" s="3">
        <v>93.044899999999998</v>
      </c>
      <c r="L442" s="3">
        <v>23.808199999999999</v>
      </c>
      <c r="M442">
        <v>20.008500000000002</v>
      </c>
      <c r="N442">
        <v>19.999700000000001</v>
      </c>
    </row>
    <row r="443" spans="11:14" x14ac:dyDescent="0.25">
      <c r="K443" s="3">
        <v>93.247900000000001</v>
      </c>
      <c r="L443" s="3">
        <v>23.828800000000001</v>
      </c>
      <c r="M443">
        <v>20.008600000000001</v>
      </c>
      <c r="N443">
        <v>19.999700000000001</v>
      </c>
    </row>
    <row r="444" spans="11:14" x14ac:dyDescent="0.25">
      <c r="K444" s="3">
        <v>93.586100000000002</v>
      </c>
      <c r="L444" s="3">
        <v>23.863299999999999</v>
      </c>
      <c r="M444">
        <v>20.008700000000001</v>
      </c>
      <c r="N444">
        <v>19.999700000000001</v>
      </c>
    </row>
    <row r="445" spans="11:14" x14ac:dyDescent="0.25">
      <c r="K445" s="3">
        <v>93.8566</v>
      </c>
      <c r="L445" s="3">
        <v>23.891100000000002</v>
      </c>
      <c r="M445">
        <v>20.008800000000001</v>
      </c>
      <c r="N445">
        <v>19.999700000000001</v>
      </c>
    </row>
    <row r="446" spans="11:14" x14ac:dyDescent="0.25">
      <c r="K446" s="3">
        <v>94.084900000000005</v>
      </c>
      <c r="L446" s="3">
        <v>23.9146</v>
      </c>
      <c r="M446">
        <v>20.008900000000001</v>
      </c>
      <c r="N446">
        <v>19.999700000000001</v>
      </c>
    </row>
    <row r="447" spans="11:14" x14ac:dyDescent="0.25">
      <c r="K447" s="3">
        <v>94.389300000000006</v>
      </c>
      <c r="L447" s="3">
        <v>23.946200000000001</v>
      </c>
      <c r="M447">
        <v>20.009</v>
      </c>
      <c r="N447">
        <v>19.999700000000001</v>
      </c>
    </row>
    <row r="448" spans="11:14" x14ac:dyDescent="0.25">
      <c r="K448" s="3">
        <v>94.579599999999999</v>
      </c>
      <c r="L448" s="3">
        <v>23.966000000000001</v>
      </c>
      <c r="M448">
        <v>20.0091</v>
      </c>
      <c r="N448">
        <v>19.999700000000001</v>
      </c>
    </row>
    <row r="449" spans="11:14" x14ac:dyDescent="0.25">
      <c r="K449" s="3">
        <v>94.741299999999995</v>
      </c>
      <c r="L449" s="3">
        <v>23.982800000000001</v>
      </c>
      <c r="M449">
        <v>20.0092</v>
      </c>
      <c r="N449">
        <v>19.999700000000001</v>
      </c>
    </row>
    <row r="450" spans="11:14" x14ac:dyDescent="0.25">
      <c r="K450" s="3">
        <v>94.912499999999994</v>
      </c>
      <c r="L450" s="3">
        <v>24.000800000000002</v>
      </c>
      <c r="M450">
        <v>20.0092</v>
      </c>
      <c r="N450">
        <v>19.999700000000001</v>
      </c>
    </row>
    <row r="451" spans="11:14" x14ac:dyDescent="0.25">
      <c r="K451" s="3">
        <v>95.051599999999993</v>
      </c>
      <c r="L451" s="3">
        <v>24.0154</v>
      </c>
      <c r="M451">
        <v>20.0093</v>
      </c>
      <c r="N451">
        <v>19.999700000000001</v>
      </c>
    </row>
    <row r="452" spans="11:14" x14ac:dyDescent="0.25">
      <c r="K452" s="3">
        <v>95.228200000000001</v>
      </c>
      <c r="L452" s="3">
        <v>24.033999999999999</v>
      </c>
      <c r="M452">
        <v>20.009399999999999</v>
      </c>
      <c r="N452">
        <v>19.999700000000001</v>
      </c>
    </row>
    <row r="453" spans="11:14" x14ac:dyDescent="0.25">
      <c r="K453" s="3">
        <v>95.468900000000005</v>
      </c>
      <c r="L453" s="3">
        <v>24.0595</v>
      </c>
      <c r="M453">
        <v>20.009499999999999</v>
      </c>
      <c r="N453">
        <v>19.999700000000001</v>
      </c>
    </row>
    <row r="454" spans="11:14" x14ac:dyDescent="0.25">
      <c r="K454" s="3">
        <v>95.745800000000003</v>
      </c>
      <c r="L454" s="3">
        <v>24.088899999999999</v>
      </c>
      <c r="M454">
        <v>20.009599999999999</v>
      </c>
      <c r="N454">
        <v>19.999700000000001</v>
      </c>
    </row>
    <row r="455" spans="11:14" x14ac:dyDescent="0.25">
      <c r="K455" s="3">
        <v>96.0167</v>
      </c>
      <c r="L455" s="3">
        <v>24.117899999999999</v>
      </c>
      <c r="M455">
        <v>20.009699999999999</v>
      </c>
      <c r="N455">
        <v>19.999700000000001</v>
      </c>
    </row>
    <row r="456" spans="11:14" x14ac:dyDescent="0.25">
      <c r="K456" s="3">
        <v>96.287599999999998</v>
      </c>
      <c r="L456" s="3">
        <v>24.146999999999998</v>
      </c>
      <c r="M456">
        <v>20.009799999999998</v>
      </c>
      <c r="N456">
        <v>19.999700000000001</v>
      </c>
    </row>
    <row r="457" spans="11:14" x14ac:dyDescent="0.25">
      <c r="K457" s="3">
        <v>96.531300000000002</v>
      </c>
      <c r="L457" s="3">
        <v>24.173300000000001</v>
      </c>
      <c r="M457">
        <v>20.009899999999998</v>
      </c>
      <c r="N457">
        <v>19.999700000000001</v>
      </c>
    </row>
    <row r="458" spans="11:14" x14ac:dyDescent="0.25">
      <c r="K458" s="3">
        <v>96.693899999999999</v>
      </c>
      <c r="L458" s="3">
        <v>24.190899999999999</v>
      </c>
      <c r="M458">
        <v>20.010000000000002</v>
      </c>
      <c r="N458">
        <v>19.999700000000001</v>
      </c>
    </row>
    <row r="459" spans="11:14" x14ac:dyDescent="0.25">
      <c r="K459" s="3">
        <v>96.861500000000007</v>
      </c>
      <c r="L459" s="3">
        <v>24.209099999999999</v>
      </c>
      <c r="M459">
        <v>20.010100000000001</v>
      </c>
      <c r="N459">
        <v>19.999700000000001</v>
      </c>
    </row>
    <row r="460" spans="11:14" x14ac:dyDescent="0.25">
      <c r="K460" s="3">
        <v>97.0214</v>
      </c>
      <c r="L460" s="3">
        <v>24.226600000000001</v>
      </c>
      <c r="M460">
        <v>20.010100000000001</v>
      </c>
      <c r="N460">
        <v>19.999700000000001</v>
      </c>
    </row>
    <row r="461" spans="11:14" x14ac:dyDescent="0.25">
      <c r="K461" s="3">
        <v>97.181399999999996</v>
      </c>
      <c r="L461" s="3">
        <v>24.2441</v>
      </c>
      <c r="M461">
        <v>20.010200000000001</v>
      </c>
      <c r="N461">
        <v>19.999700000000001</v>
      </c>
    </row>
    <row r="462" spans="11:14" x14ac:dyDescent="0.25">
      <c r="K462" s="3">
        <v>97.408500000000004</v>
      </c>
      <c r="L462" s="3">
        <v>24.268999999999998</v>
      </c>
      <c r="M462">
        <v>20.010300000000001</v>
      </c>
      <c r="N462">
        <v>19.999700000000001</v>
      </c>
    </row>
    <row r="463" spans="11:14" x14ac:dyDescent="0.25">
      <c r="K463" s="3">
        <v>97.572500000000005</v>
      </c>
      <c r="L463" s="3">
        <v>24.287099999999999</v>
      </c>
      <c r="M463">
        <v>20.010400000000001</v>
      </c>
      <c r="N463">
        <v>19.999700000000001</v>
      </c>
    </row>
    <row r="464" spans="11:14" x14ac:dyDescent="0.25">
      <c r="K464" s="3">
        <v>97.717100000000002</v>
      </c>
      <c r="L464" s="3">
        <v>24.303100000000001</v>
      </c>
      <c r="M464">
        <v>20.010400000000001</v>
      </c>
      <c r="N464">
        <v>19.999600000000001</v>
      </c>
    </row>
    <row r="465" spans="11:14" x14ac:dyDescent="0.25">
      <c r="K465" s="3">
        <v>97.905100000000004</v>
      </c>
      <c r="L465" s="3">
        <v>24.324000000000002</v>
      </c>
      <c r="M465">
        <v>20.0105</v>
      </c>
      <c r="N465">
        <v>19.999600000000001</v>
      </c>
    </row>
    <row r="466" spans="11:14" x14ac:dyDescent="0.25">
      <c r="K466" s="3">
        <v>98.122</v>
      </c>
      <c r="L466" s="3">
        <v>24.348099999999999</v>
      </c>
      <c r="M466">
        <v>20.0106</v>
      </c>
      <c r="N466">
        <v>19.999600000000001</v>
      </c>
    </row>
    <row r="467" spans="11:14" x14ac:dyDescent="0.25">
      <c r="K467" s="3">
        <v>98.317300000000003</v>
      </c>
      <c r="L467" s="3">
        <v>24.37</v>
      </c>
      <c r="M467">
        <v>20.0107</v>
      </c>
      <c r="N467">
        <v>19.999600000000001</v>
      </c>
    </row>
    <row r="468" spans="11:14" x14ac:dyDescent="0.25">
      <c r="K468" s="3">
        <v>98.48</v>
      </c>
      <c r="L468" s="3">
        <v>24.388200000000001</v>
      </c>
      <c r="M468">
        <v>20.0108</v>
      </c>
      <c r="N468">
        <v>19.999600000000001</v>
      </c>
    </row>
    <row r="469" spans="11:14" x14ac:dyDescent="0.25">
      <c r="K469" s="3">
        <v>98.642700000000005</v>
      </c>
      <c r="L469" s="3">
        <v>24.406500000000001</v>
      </c>
      <c r="M469">
        <v>20.0108</v>
      </c>
      <c r="N469">
        <v>19.999600000000001</v>
      </c>
    </row>
    <row r="470" spans="11:14" x14ac:dyDescent="0.25">
      <c r="K470" s="3">
        <v>98.837900000000005</v>
      </c>
      <c r="L470" s="3">
        <v>24.428599999999999</v>
      </c>
      <c r="M470">
        <v>20.010899999999999</v>
      </c>
      <c r="N470">
        <v>19.999600000000001</v>
      </c>
    </row>
    <row r="471" spans="11:14" x14ac:dyDescent="0.25">
      <c r="K471" s="3">
        <v>99.081999999999994</v>
      </c>
      <c r="L471" s="3">
        <v>24.456299999999999</v>
      </c>
      <c r="M471">
        <v>20.010999999999999</v>
      </c>
      <c r="N471">
        <v>19.999600000000001</v>
      </c>
    </row>
    <row r="472" spans="11:14" x14ac:dyDescent="0.25">
      <c r="K472" s="3">
        <v>99.301699999999997</v>
      </c>
      <c r="L472" s="3">
        <v>24.481300000000001</v>
      </c>
      <c r="M472">
        <v>20.011099999999999</v>
      </c>
      <c r="N472">
        <v>19.999600000000001</v>
      </c>
    </row>
    <row r="473" spans="11:14" x14ac:dyDescent="0.25">
      <c r="K473" s="3">
        <v>99.484700000000004</v>
      </c>
      <c r="L473" s="3">
        <v>24.502199999999998</v>
      </c>
      <c r="M473">
        <v>20.011199999999999</v>
      </c>
      <c r="N473">
        <v>19.999600000000001</v>
      </c>
    </row>
    <row r="474" spans="11:14" x14ac:dyDescent="0.25">
      <c r="K474" s="3">
        <v>99.722700000000003</v>
      </c>
      <c r="L474" s="3">
        <v>24.529599999999999</v>
      </c>
      <c r="M474">
        <v>20.011299999999999</v>
      </c>
      <c r="N474">
        <v>19.999600000000001</v>
      </c>
    </row>
    <row r="475" spans="11:14" x14ac:dyDescent="0.25">
      <c r="K475" s="3">
        <v>100.107</v>
      </c>
      <c r="L475" s="3">
        <v>24.574000000000002</v>
      </c>
      <c r="M475">
        <v>20.011500000000002</v>
      </c>
      <c r="N475">
        <v>19.999600000000001</v>
      </c>
    </row>
    <row r="476" spans="11:14" x14ac:dyDescent="0.25">
      <c r="K476" s="3">
        <v>100.416</v>
      </c>
      <c r="L476" s="3">
        <v>24.6099</v>
      </c>
      <c r="M476">
        <v>20.011700000000001</v>
      </c>
      <c r="N476">
        <v>19.999600000000001</v>
      </c>
    </row>
    <row r="477" spans="11:14" x14ac:dyDescent="0.25">
      <c r="K477" s="3">
        <v>100.601</v>
      </c>
      <c r="L477" s="3">
        <v>24.631599999999999</v>
      </c>
      <c r="M477">
        <v>20.011800000000001</v>
      </c>
      <c r="N477">
        <v>19.999600000000001</v>
      </c>
    </row>
    <row r="478" spans="11:14" x14ac:dyDescent="0.25">
      <c r="K478" s="3">
        <v>100.833</v>
      </c>
      <c r="L478" s="3">
        <v>24.658799999999999</v>
      </c>
      <c r="M478">
        <v>20.011900000000001</v>
      </c>
      <c r="N478">
        <v>19.999600000000001</v>
      </c>
    </row>
    <row r="479" spans="11:14" x14ac:dyDescent="0.25">
      <c r="K479" s="3">
        <v>101.065</v>
      </c>
      <c r="L479" s="3">
        <v>24.6861</v>
      </c>
      <c r="M479">
        <v>20.012</v>
      </c>
      <c r="N479">
        <v>19.999600000000001</v>
      </c>
    </row>
    <row r="480" spans="11:14" x14ac:dyDescent="0.25">
      <c r="K480" s="3">
        <v>101.366</v>
      </c>
      <c r="L480" s="3">
        <v>24.721800000000002</v>
      </c>
      <c r="M480">
        <v>20.0121</v>
      </c>
      <c r="N480">
        <v>19.999600000000001</v>
      </c>
    </row>
    <row r="481" spans="11:14" x14ac:dyDescent="0.25">
      <c r="K481" s="3">
        <v>101.71299999999999</v>
      </c>
      <c r="L481" s="3">
        <v>24.763200000000001</v>
      </c>
      <c r="M481">
        <v>20.0123</v>
      </c>
      <c r="N481">
        <v>19.999600000000001</v>
      </c>
    </row>
    <row r="482" spans="11:14" x14ac:dyDescent="0.25">
      <c r="K482" s="3">
        <v>101.991</v>
      </c>
      <c r="L482" s="3">
        <v>24.796500000000002</v>
      </c>
      <c r="M482">
        <v>20.0124</v>
      </c>
      <c r="N482">
        <v>19.999600000000001</v>
      </c>
    </row>
    <row r="483" spans="11:14" x14ac:dyDescent="0.25">
      <c r="K483" s="3">
        <v>102.2</v>
      </c>
      <c r="L483" s="3">
        <v>24.8216</v>
      </c>
      <c r="M483">
        <v>20.012599999999999</v>
      </c>
      <c r="N483">
        <v>19.999600000000001</v>
      </c>
    </row>
    <row r="484" spans="11:14" x14ac:dyDescent="0.25">
      <c r="K484" s="3">
        <v>102.41500000000001</v>
      </c>
      <c r="L484" s="3">
        <v>24.8476</v>
      </c>
      <c r="M484">
        <v>20.012699999999999</v>
      </c>
      <c r="N484">
        <v>19.999600000000001</v>
      </c>
    </row>
    <row r="485" spans="11:14" x14ac:dyDescent="0.25">
      <c r="K485" s="3">
        <v>102.62</v>
      </c>
      <c r="L485" s="3">
        <v>24.872499999999999</v>
      </c>
      <c r="M485">
        <v>20.012799999999999</v>
      </c>
      <c r="N485">
        <v>19.999600000000001</v>
      </c>
    </row>
    <row r="486" spans="11:14" x14ac:dyDescent="0.25">
      <c r="K486" s="3">
        <v>102.767</v>
      </c>
      <c r="L486" s="3">
        <v>24.8903</v>
      </c>
      <c r="M486">
        <v>20.012799999999999</v>
      </c>
      <c r="N486">
        <v>19.999600000000001</v>
      </c>
    </row>
    <row r="487" spans="11:14" x14ac:dyDescent="0.25">
      <c r="K487" s="3">
        <v>102.913</v>
      </c>
      <c r="L487" s="3">
        <v>24.908200000000001</v>
      </c>
      <c r="M487">
        <v>20.012899999999998</v>
      </c>
      <c r="N487">
        <v>19.999600000000001</v>
      </c>
    </row>
    <row r="488" spans="11:14" x14ac:dyDescent="0.25">
      <c r="K488" s="3">
        <v>103.074</v>
      </c>
      <c r="L488" s="3">
        <v>24.928000000000001</v>
      </c>
      <c r="M488">
        <v>20.013000000000002</v>
      </c>
      <c r="N488">
        <v>19.999600000000001</v>
      </c>
    </row>
    <row r="489" spans="11:14" x14ac:dyDescent="0.25">
      <c r="K489" s="3">
        <v>103.27200000000001</v>
      </c>
      <c r="L489" s="3">
        <v>24.952300000000001</v>
      </c>
      <c r="M489">
        <v>20.013100000000001</v>
      </c>
      <c r="N489">
        <v>19.999600000000001</v>
      </c>
    </row>
    <row r="490" spans="11:14" x14ac:dyDescent="0.25">
      <c r="K490" s="3">
        <v>103.52</v>
      </c>
      <c r="L490" s="3">
        <v>24.982800000000001</v>
      </c>
      <c r="M490">
        <v>20.013200000000001</v>
      </c>
      <c r="N490">
        <v>19.999600000000001</v>
      </c>
    </row>
    <row r="491" spans="11:14" x14ac:dyDescent="0.25">
      <c r="K491" s="3">
        <v>103.755</v>
      </c>
      <c r="L491" s="3">
        <v>25.011900000000001</v>
      </c>
      <c r="M491">
        <v>20.013400000000001</v>
      </c>
      <c r="N491">
        <v>19.999600000000001</v>
      </c>
    </row>
    <row r="492" spans="11:14" x14ac:dyDescent="0.25">
      <c r="K492" s="3">
        <v>103.94</v>
      </c>
      <c r="L492" s="3">
        <v>25.035</v>
      </c>
      <c r="M492">
        <v>20.013500000000001</v>
      </c>
      <c r="N492">
        <v>19.999600000000001</v>
      </c>
    </row>
    <row r="493" spans="11:14" x14ac:dyDescent="0.25">
      <c r="K493" s="3">
        <v>104.126</v>
      </c>
      <c r="L493" s="3">
        <v>25.0581</v>
      </c>
      <c r="M493">
        <v>20.0136</v>
      </c>
      <c r="N493">
        <v>19.999600000000001</v>
      </c>
    </row>
    <row r="494" spans="11:14" x14ac:dyDescent="0.25">
      <c r="K494" s="3">
        <v>104.321</v>
      </c>
      <c r="L494" s="3">
        <v>25.0825</v>
      </c>
      <c r="M494">
        <v>20.0137</v>
      </c>
      <c r="N494">
        <v>19.999600000000001</v>
      </c>
    </row>
    <row r="495" spans="11:14" x14ac:dyDescent="0.25">
      <c r="K495" s="3">
        <v>104.536</v>
      </c>
      <c r="L495" s="3">
        <v>25.1096</v>
      </c>
      <c r="M495">
        <v>20.0138</v>
      </c>
      <c r="N495">
        <v>19.999600000000001</v>
      </c>
    </row>
    <row r="496" spans="11:14" x14ac:dyDescent="0.25">
      <c r="K496" s="3">
        <v>104.791</v>
      </c>
      <c r="L496" s="3">
        <v>25.1416</v>
      </c>
      <c r="M496">
        <v>20.0139</v>
      </c>
      <c r="N496">
        <v>19.999600000000001</v>
      </c>
    </row>
    <row r="497" spans="11:14" x14ac:dyDescent="0.25">
      <c r="K497" s="3">
        <v>104.967</v>
      </c>
      <c r="L497" s="3">
        <v>25.163900000000002</v>
      </c>
      <c r="M497">
        <v>20.013999999999999</v>
      </c>
      <c r="N497">
        <v>19.999600000000001</v>
      </c>
    </row>
    <row r="498" spans="11:14" x14ac:dyDescent="0.25">
      <c r="K498" s="3">
        <v>105.178</v>
      </c>
      <c r="L498" s="3">
        <v>25.190799999999999</v>
      </c>
      <c r="M498">
        <v>20.014099999999999</v>
      </c>
      <c r="N498">
        <v>19.999600000000001</v>
      </c>
    </row>
    <row r="499" spans="11:14" x14ac:dyDescent="0.25">
      <c r="K499" s="3">
        <v>105.44199999999999</v>
      </c>
      <c r="L499" s="3">
        <v>25.224499999999999</v>
      </c>
      <c r="M499">
        <v>20.014299999999999</v>
      </c>
      <c r="N499">
        <v>19.999600000000001</v>
      </c>
    </row>
    <row r="500" spans="11:14" x14ac:dyDescent="0.25">
      <c r="K500" s="3">
        <v>105.70699999999999</v>
      </c>
      <c r="L500" s="3">
        <v>25.258299999999998</v>
      </c>
      <c r="M500">
        <v>20.014399999999998</v>
      </c>
      <c r="N500">
        <v>19.999600000000001</v>
      </c>
    </row>
    <row r="501" spans="11:14" x14ac:dyDescent="0.25">
      <c r="K501" s="3">
        <v>105.971</v>
      </c>
      <c r="L501" s="3">
        <v>25.292400000000001</v>
      </c>
      <c r="M501">
        <v>20.014600000000002</v>
      </c>
      <c r="N501">
        <v>19.999600000000001</v>
      </c>
    </row>
    <row r="502" spans="11:14" x14ac:dyDescent="0.25">
      <c r="K502" s="3">
        <v>106.288</v>
      </c>
      <c r="L502" s="3">
        <v>25.333400000000001</v>
      </c>
      <c r="M502">
        <v>20.014800000000001</v>
      </c>
      <c r="N502">
        <v>19.999600000000001</v>
      </c>
    </row>
    <row r="503" spans="11:14" x14ac:dyDescent="0.25">
      <c r="K503" s="3">
        <v>106.58499999999999</v>
      </c>
      <c r="L503" s="3">
        <v>25.372</v>
      </c>
      <c r="M503">
        <v>20.014900000000001</v>
      </c>
      <c r="N503">
        <v>19.999600000000001</v>
      </c>
    </row>
    <row r="504" spans="11:14" x14ac:dyDescent="0.25">
      <c r="K504" s="3">
        <v>107.001</v>
      </c>
      <c r="L504" s="3">
        <v>25.426500000000001</v>
      </c>
      <c r="M504">
        <v>20.0152</v>
      </c>
      <c r="N504">
        <v>19.999600000000001</v>
      </c>
    </row>
    <row r="505" spans="11:14" x14ac:dyDescent="0.25">
      <c r="K505" s="3">
        <v>107.179</v>
      </c>
      <c r="L505" s="3">
        <v>25.4499</v>
      </c>
      <c r="M505">
        <v>20.0153</v>
      </c>
      <c r="N505">
        <v>19.999600000000001</v>
      </c>
    </row>
    <row r="506" spans="11:14" x14ac:dyDescent="0.25">
      <c r="K506" s="3">
        <v>107.39700000000001</v>
      </c>
      <c r="L506" s="3">
        <v>25.4786</v>
      </c>
      <c r="M506">
        <v>20.0154</v>
      </c>
      <c r="N506">
        <v>19.999600000000001</v>
      </c>
    </row>
    <row r="507" spans="11:14" x14ac:dyDescent="0.25">
      <c r="K507" s="3">
        <v>107.64700000000001</v>
      </c>
      <c r="L507" s="3">
        <v>25.511800000000001</v>
      </c>
      <c r="M507">
        <v>20.015599999999999</v>
      </c>
      <c r="N507">
        <v>19.999600000000001</v>
      </c>
    </row>
    <row r="508" spans="11:14" x14ac:dyDescent="0.25">
      <c r="K508" s="3">
        <v>107.898</v>
      </c>
      <c r="L508" s="3">
        <v>25.545200000000001</v>
      </c>
      <c r="M508">
        <v>20.015699999999999</v>
      </c>
      <c r="N508">
        <v>19.999600000000001</v>
      </c>
    </row>
    <row r="509" spans="11:14" x14ac:dyDescent="0.25">
      <c r="K509" s="3">
        <v>108.149</v>
      </c>
      <c r="L509" s="3">
        <v>25.578700000000001</v>
      </c>
      <c r="M509">
        <v>20.015899999999998</v>
      </c>
      <c r="N509">
        <v>19.999600000000001</v>
      </c>
    </row>
    <row r="510" spans="11:14" x14ac:dyDescent="0.25">
      <c r="K510" s="3">
        <v>108.4</v>
      </c>
      <c r="L510" s="3">
        <v>25.612300000000001</v>
      </c>
      <c r="M510">
        <v>20.015999999999998</v>
      </c>
      <c r="N510">
        <v>19.999600000000001</v>
      </c>
    </row>
    <row r="511" spans="11:14" x14ac:dyDescent="0.25">
      <c r="K511" s="3">
        <v>108.52500000000001</v>
      </c>
      <c r="L511" s="3">
        <v>25.629200000000001</v>
      </c>
      <c r="M511">
        <v>20.016100000000002</v>
      </c>
      <c r="N511">
        <v>19.999600000000001</v>
      </c>
    </row>
    <row r="512" spans="11:14" x14ac:dyDescent="0.25">
      <c r="K512" s="3">
        <v>108.651</v>
      </c>
      <c r="L512" s="3">
        <v>25.646100000000001</v>
      </c>
      <c r="M512">
        <v>20.016200000000001</v>
      </c>
      <c r="N512">
        <v>19.999600000000001</v>
      </c>
    </row>
    <row r="513" spans="11:14" x14ac:dyDescent="0.25">
      <c r="K513" s="3">
        <v>108.839</v>
      </c>
      <c r="L513" s="3">
        <v>25.671500000000002</v>
      </c>
      <c r="M513">
        <v>20.016300000000001</v>
      </c>
      <c r="N513">
        <v>19.999600000000001</v>
      </c>
    </row>
    <row r="514" spans="11:14" x14ac:dyDescent="0.25">
      <c r="K514" s="3">
        <v>109.121</v>
      </c>
      <c r="L514" s="3">
        <v>25.709800000000001</v>
      </c>
      <c r="M514">
        <v>20.016500000000001</v>
      </c>
      <c r="N514">
        <v>19.999600000000001</v>
      </c>
    </row>
    <row r="515" spans="11:14" x14ac:dyDescent="0.25">
      <c r="K515" s="3">
        <v>109.40300000000001</v>
      </c>
      <c r="L515" s="3">
        <v>25.748200000000001</v>
      </c>
      <c r="M515">
        <v>20.0166</v>
      </c>
      <c r="N515">
        <v>19.999600000000001</v>
      </c>
    </row>
    <row r="516" spans="11:14" x14ac:dyDescent="0.25">
      <c r="K516" s="3">
        <v>109.685</v>
      </c>
      <c r="L516" s="3">
        <v>25.786899999999999</v>
      </c>
      <c r="M516">
        <v>20.0168</v>
      </c>
      <c r="N516">
        <v>19.999600000000001</v>
      </c>
    </row>
    <row r="517" spans="11:14" x14ac:dyDescent="0.25">
      <c r="K517" s="3">
        <v>109.96</v>
      </c>
      <c r="L517" s="3">
        <v>25.8247</v>
      </c>
      <c r="M517">
        <v>20.016999999999999</v>
      </c>
      <c r="N517">
        <v>19.999600000000001</v>
      </c>
    </row>
    <row r="518" spans="11:14" x14ac:dyDescent="0.25">
      <c r="K518" s="3">
        <v>110.277</v>
      </c>
      <c r="L518" s="3">
        <v>25.868600000000001</v>
      </c>
      <c r="M518">
        <v>20.017199999999999</v>
      </c>
      <c r="N518">
        <v>19.999700000000001</v>
      </c>
    </row>
    <row r="519" spans="11:14" x14ac:dyDescent="0.25">
      <c r="K519" s="3">
        <v>110.515</v>
      </c>
      <c r="L519" s="3">
        <v>25.901599999999998</v>
      </c>
      <c r="M519">
        <v>20.017399999999999</v>
      </c>
      <c r="N519">
        <v>19.999700000000001</v>
      </c>
    </row>
    <row r="520" spans="11:14" x14ac:dyDescent="0.25">
      <c r="K520" s="3">
        <v>110.849</v>
      </c>
      <c r="L520" s="3">
        <v>25.9481</v>
      </c>
      <c r="M520">
        <v>20.017600000000002</v>
      </c>
      <c r="N520">
        <v>19.999700000000001</v>
      </c>
    </row>
    <row r="521" spans="11:14" x14ac:dyDescent="0.25">
      <c r="K521" s="3">
        <v>111.206</v>
      </c>
      <c r="L521" s="3">
        <v>25.998100000000001</v>
      </c>
      <c r="M521">
        <v>20.017800000000001</v>
      </c>
      <c r="N521">
        <v>19.999700000000001</v>
      </c>
    </row>
    <row r="522" spans="11:14" x14ac:dyDescent="0.25">
      <c r="K522" s="3">
        <v>111.563</v>
      </c>
      <c r="L522" s="3">
        <v>26.048400000000001</v>
      </c>
      <c r="M522">
        <v>20.018000000000001</v>
      </c>
      <c r="N522">
        <v>19.999700000000001</v>
      </c>
    </row>
    <row r="523" spans="11:14" x14ac:dyDescent="0.25">
      <c r="K523" s="3">
        <v>111.92</v>
      </c>
      <c r="L523" s="3">
        <v>26.099</v>
      </c>
      <c r="M523">
        <v>20.0183</v>
      </c>
      <c r="N523">
        <v>19.999700000000001</v>
      </c>
    </row>
    <row r="524" spans="11:14" x14ac:dyDescent="0.25">
      <c r="K524" s="3">
        <v>112.098</v>
      </c>
      <c r="L524" s="3">
        <v>26.124400000000001</v>
      </c>
      <c r="M524">
        <v>20.0184</v>
      </c>
      <c r="N524">
        <v>19.999700000000001</v>
      </c>
    </row>
    <row r="525" spans="11:14" x14ac:dyDescent="0.25">
      <c r="K525" s="3">
        <v>112.277</v>
      </c>
      <c r="L525" s="3">
        <v>26.149899999999999</v>
      </c>
      <c r="M525">
        <v>20.0185</v>
      </c>
      <c r="N525">
        <v>19.999700000000001</v>
      </c>
    </row>
    <row r="526" spans="11:14" x14ac:dyDescent="0.25">
      <c r="K526" s="3">
        <v>112.455</v>
      </c>
      <c r="L526" s="3">
        <v>26.1754</v>
      </c>
      <c r="M526">
        <v>20.018699999999999</v>
      </c>
      <c r="N526">
        <v>19.999700000000001</v>
      </c>
    </row>
    <row r="527" spans="11:14" x14ac:dyDescent="0.25">
      <c r="K527" s="3">
        <v>112.652</v>
      </c>
      <c r="L527" s="3">
        <v>26.203600000000002</v>
      </c>
      <c r="M527">
        <v>20.018799999999999</v>
      </c>
      <c r="N527">
        <v>19.999700000000001</v>
      </c>
    </row>
    <row r="528" spans="11:14" x14ac:dyDescent="0.25">
      <c r="K528" s="3">
        <v>112.946</v>
      </c>
      <c r="L528" s="3">
        <v>26.245999999999999</v>
      </c>
      <c r="M528">
        <v>20.018999999999998</v>
      </c>
      <c r="N528">
        <v>19.999700000000001</v>
      </c>
    </row>
    <row r="529" spans="11:14" x14ac:dyDescent="0.25">
      <c r="K529" s="3">
        <v>113.38800000000001</v>
      </c>
      <c r="L529" s="3">
        <v>26.31</v>
      </c>
      <c r="M529">
        <v>20.019300000000001</v>
      </c>
      <c r="N529">
        <v>19.999700000000001</v>
      </c>
    </row>
    <row r="530" spans="11:14" x14ac:dyDescent="0.25">
      <c r="K530" s="3">
        <v>113.795</v>
      </c>
      <c r="L530" s="3">
        <v>26.369299999999999</v>
      </c>
      <c r="M530">
        <v>20.019600000000001</v>
      </c>
      <c r="N530">
        <v>19.999700000000001</v>
      </c>
    </row>
    <row r="531" spans="11:14" x14ac:dyDescent="0.25">
      <c r="K531" s="3">
        <v>114.021</v>
      </c>
      <c r="L531" s="3">
        <v>26.4023</v>
      </c>
      <c r="M531">
        <v>20.0198</v>
      </c>
      <c r="N531">
        <v>19.999700000000001</v>
      </c>
    </row>
    <row r="532" spans="11:14" x14ac:dyDescent="0.25">
      <c r="K532" s="3">
        <v>114.36</v>
      </c>
      <c r="L532" s="3">
        <v>26.452100000000002</v>
      </c>
      <c r="M532">
        <v>20.02</v>
      </c>
      <c r="N532">
        <v>19.999700000000001</v>
      </c>
    </row>
    <row r="533" spans="11:14" x14ac:dyDescent="0.25">
      <c r="K533" s="3">
        <v>114.902</v>
      </c>
      <c r="L533" s="3">
        <v>26.532399999999999</v>
      </c>
      <c r="M533">
        <v>20.020399999999999</v>
      </c>
      <c r="N533">
        <v>19.999700000000001</v>
      </c>
    </row>
    <row r="534" spans="11:14" x14ac:dyDescent="0.25">
      <c r="K534" s="3">
        <v>115.15</v>
      </c>
      <c r="L534" s="3">
        <v>26.569199999999999</v>
      </c>
      <c r="M534">
        <v>20.020600000000002</v>
      </c>
      <c r="N534">
        <v>19.999700000000001</v>
      </c>
    </row>
    <row r="535" spans="11:14" x14ac:dyDescent="0.25">
      <c r="K535" s="3">
        <v>115.43600000000001</v>
      </c>
      <c r="L535" s="3">
        <v>26.611899999999999</v>
      </c>
      <c r="M535">
        <v>20.020800000000001</v>
      </c>
      <c r="N535">
        <v>19.999700000000001</v>
      </c>
    </row>
    <row r="536" spans="11:14" x14ac:dyDescent="0.25">
      <c r="K536" s="3">
        <v>115.65</v>
      </c>
      <c r="L536" s="3">
        <v>26.643899999999999</v>
      </c>
      <c r="M536">
        <v>20.021000000000001</v>
      </c>
      <c r="N536">
        <v>19.999700000000001</v>
      </c>
    </row>
    <row r="537" spans="11:14" x14ac:dyDescent="0.25">
      <c r="K537" s="3">
        <v>115.908</v>
      </c>
      <c r="L537" s="3">
        <v>26.682500000000001</v>
      </c>
      <c r="M537">
        <v>20.021100000000001</v>
      </c>
      <c r="N537">
        <v>19.999700000000001</v>
      </c>
    </row>
    <row r="538" spans="11:14" x14ac:dyDescent="0.25">
      <c r="K538" s="3">
        <v>116.229</v>
      </c>
      <c r="L538" s="3">
        <v>26.730899999999998</v>
      </c>
      <c r="M538">
        <v>20.0214</v>
      </c>
      <c r="N538">
        <v>19.999700000000001</v>
      </c>
    </row>
    <row r="539" spans="11:14" x14ac:dyDescent="0.25">
      <c r="K539" s="3">
        <v>116.551</v>
      </c>
      <c r="L539" s="3">
        <v>26.779399999999999</v>
      </c>
      <c r="M539">
        <v>20.021599999999999</v>
      </c>
      <c r="N539">
        <v>19.999700000000001</v>
      </c>
    </row>
    <row r="540" spans="11:14" x14ac:dyDescent="0.25">
      <c r="K540" s="3">
        <v>116.776</v>
      </c>
      <c r="L540" s="3">
        <v>26.813400000000001</v>
      </c>
      <c r="M540">
        <v>20.021799999999999</v>
      </c>
      <c r="N540">
        <v>19.999700000000001</v>
      </c>
    </row>
    <row r="541" spans="11:14" x14ac:dyDescent="0.25">
      <c r="K541" s="3">
        <v>116.937</v>
      </c>
      <c r="L541" s="3">
        <v>26.837800000000001</v>
      </c>
      <c r="M541">
        <v>20.021899999999999</v>
      </c>
      <c r="N541">
        <v>19.999700000000001</v>
      </c>
    </row>
    <row r="542" spans="11:14" x14ac:dyDescent="0.25">
      <c r="K542" s="3">
        <v>117.114</v>
      </c>
      <c r="L542" s="3">
        <v>26.864599999999999</v>
      </c>
      <c r="M542">
        <v>20.022099999999998</v>
      </c>
      <c r="N542">
        <v>19.999700000000001</v>
      </c>
    </row>
    <row r="543" spans="11:14" x14ac:dyDescent="0.25">
      <c r="K543" s="3">
        <v>117.355</v>
      </c>
      <c r="L543" s="3">
        <v>26.901299999999999</v>
      </c>
      <c r="M543">
        <v>20.022300000000001</v>
      </c>
      <c r="N543">
        <v>19.999700000000001</v>
      </c>
    </row>
    <row r="544" spans="11:14" x14ac:dyDescent="0.25">
      <c r="K544" s="3">
        <v>117.596</v>
      </c>
      <c r="L544" s="3">
        <v>26.937999999999999</v>
      </c>
      <c r="M544">
        <v>20.022500000000001</v>
      </c>
      <c r="N544">
        <v>19.999700000000001</v>
      </c>
    </row>
    <row r="545" spans="11:14" x14ac:dyDescent="0.25">
      <c r="K545" s="3">
        <v>117.83799999999999</v>
      </c>
      <c r="L545" s="3">
        <v>26.974799999999998</v>
      </c>
      <c r="M545">
        <v>20.022600000000001</v>
      </c>
      <c r="N545">
        <v>19.999700000000001</v>
      </c>
    </row>
    <row r="546" spans="11:14" x14ac:dyDescent="0.25">
      <c r="K546" s="3">
        <v>118.07899999999999</v>
      </c>
      <c r="L546" s="3">
        <v>27.011700000000001</v>
      </c>
      <c r="M546">
        <v>20.0228</v>
      </c>
      <c r="N546">
        <v>19.999700000000001</v>
      </c>
    </row>
    <row r="547" spans="11:14" x14ac:dyDescent="0.25">
      <c r="K547" s="3">
        <v>118.29600000000001</v>
      </c>
      <c r="L547" s="3">
        <v>27.045000000000002</v>
      </c>
      <c r="M547">
        <v>20.023</v>
      </c>
      <c r="N547">
        <v>19.999700000000001</v>
      </c>
    </row>
    <row r="548" spans="11:14" x14ac:dyDescent="0.25">
      <c r="K548" s="3">
        <v>118.477</v>
      </c>
      <c r="L548" s="3">
        <v>27.072800000000001</v>
      </c>
      <c r="M548">
        <v>20.023199999999999</v>
      </c>
      <c r="N548">
        <v>19.999700000000001</v>
      </c>
    </row>
    <row r="549" spans="11:14" x14ac:dyDescent="0.25">
      <c r="K549" s="3">
        <v>118.658</v>
      </c>
      <c r="L549" s="3">
        <v>27.1006</v>
      </c>
      <c r="M549">
        <v>20.023299999999999</v>
      </c>
      <c r="N549">
        <v>19.999700000000001</v>
      </c>
    </row>
    <row r="550" spans="11:14" x14ac:dyDescent="0.25">
      <c r="K550" s="3">
        <v>118.839</v>
      </c>
      <c r="L550" s="3">
        <v>27.128499999999999</v>
      </c>
      <c r="M550">
        <v>20.023499999999999</v>
      </c>
      <c r="N550">
        <v>19.999700000000001</v>
      </c>
    </row>
    <row r="551" spans="11:14" x14ac:dyDescent="0.25">
      <c r="K551" s="3">
        <v>119.074</v>
      </c>
      <c r="L551" s="3">
        <v>27.1647</v>
      </c>
      <c r="M551">
        <v>20.023700000000002</v>
      </c>
      <c r="N551">
        <v>19.999700000000001</v>
      </c>
    </row>
    <row r="552" spans="11:14" x14ac:dyDescent="0.25">
      <c r="K552" s="3">
        <v>119.30500000000001</v>
      </c>
      <c r="L552" s="3">
        <v>27.200399999999998</v>
      </c>
      <c r="M552">
        <v>20.023800000000001</v>
      </c>
      <c r="N552">
        <v>19.999700000000001</v>
      </c>
    </row>
    <row r="553" spans="11:14" x14ac:dyDescent="0.25">
      <c r="K553" s="3">
        <v>119.529</v>
      </c>
      <c r="L553" s="3">
        <v>27.235099999999999</v>
      </c>
      <c r="M553">
        <v>20.024000000000001</v>
      </c>
      <c r="N553">
        <v>19.999700000000001</v>
      </c>
    </row>
    <row r="554" spans="11:14" x14ac:dyDescent="0.25">
      <c r="K554" s="3">
        <v>119.773</v>
      </c>
      <c r="L554" s="3">
        <v>27.273</v>
      </c>
      <c r="M554">
        <v>20.0242</v>
      </c>
      <c r="N554">
        <v>19.999700000000001</v>
      </c>
    </row>
    <row r="555" spans="11:14" x14ac:dyDescent="0.25">
      <c r="K555" s="3">
        <v>119.956</v>
      </c>
      <c r="L555" s="3">
        <v>27.301400000000001</v>
      </c>
      <c r="M555">
        <v>20.0244</v>
      </c>
      <c r="N555">
        <v>19.999700000000001</v>
      </c>
    </row>
    <row r="556" spans="11:14" x14ac:dyDescent="0.25">
      <c r="K556" s="3">
        <v>120.24</v>
      </c>
      <c r="L556" s="3">
        <v>27.345600000000001</v>
      </c>
      <c r="M556">
        <v>20.0246</v>
      </c>
      <c r="N556">
        <v>19.999700000000001</v>
      </c>
    </row>
    <row r="557" spans="11:14" x14ac:dyDescent="0.25">
      <c r="K557" s="3">
        <v>120.47199999999999</v>
      </c>
      <c r="L557" s="3">
        <v>27.381699999999999</v>
      </c>
      <c r="M557">
        <v>20.024799999999999</v>
      </c>
      <c r="N557">
        <v>19.999700000000001</v>
      </c>
    </row>
    <row r="558" spans="11:14" x14ac:dyDescent="0.25">
      <c r="K558" s="3">
        <v>120.715</v>
      </c>
      <c r="L558" s="3">
        <v>27.419699999999999</v>
      </c>
      <c r="M558">
        <v>20.024999999999999</v>
      </c>
      <c r="N558">
        <v>19.999700000000001</v>
      </c>
    </row>
    <row r="559" spans="11:14" x14ac:dyDescent="0.25">
      <c r="K559" s="3">
        <v>120.878</v>
      </c>
      <c r="L559" s="3">
        <v>27.4452</v>
      </c>
      <c r="M559">
        <v>20.025200000000002</v>
      </c>
      <c r="N559">
        <v>19.9998</v>
      </c>
    </row>
    <row r="560" spans="11:14" x14ac:dyDescent="0.25">
      <c r="K560" s="3">
        <v>121.09</v>
      </c>
      <c r="L560" s="3">
        <v>27.4785</v>
      </c>
      <c r="M560">
        <v>20.025400000000001</v>
      </c>
      <c r="N560">
        <v>19.9998</v>
      </c>
    </row>
    <row r="561" spans="11:14" x14ac:dyDescent="0.25">
      <c r="K561" s="3">
        <v>121.334</v>
      </c>
      <c r="L561" s="3">
        <v>27.5169</v>
      </c>
      <c r="M561">
        <v>20.025600000000001</v>
      </c>
      <c r="N561">
        <v>19.9998</v>
      </c>
    </row>
    <row r="562" spans="11:14" x14ac:dyDescent="0.25">
      <c r="K562" s="3">
        <v>121.554</v>
      </c>
      <c r="L562" s="3">
        <v>27.551500000000001</v>
      </c>
      <c r="M562">
        <v>20.0258</v>
      </c>
      <c r="N562">
        <v>19.9998</v>
      </c>
    </row>
    <row r="563" spans="11:14" x14ac:dyDescent="0.25">
      <c r="K563" s="3">
        <v>121.738</v>
      </c>
      <c r="L563" s="3">
        <v>27.580400000000001</v>
      </c>
      <c r="M563">
        <v>20.0259</v>
      </c>
      <c r="N563">
        <v>19.9998</v>
      </c>
    </row>
    <row r="564" spans="11:14" x14ac:dyDescent="0.25">
      <c r="K564" s="3">
        <v>121.92100000000001</v>
      </c>
      <c r="L564" s="3">
        <v>27.609400000000001</v>
      </c>
      <c r="M564">
        <v>20.0261</v>
      </c>
      <c r="N564">
        <v>19.9998</v>
      </c>
    </row>
    <row r="565" spans="11:14" x14ac:dyDescent="0.25">
      <c r="K565" s="3">
        <v>122.178</v>
      </c>
      <c r="L565" s="3">
        <v>27.65</v>
      </c>
      <c r="M565">
        <v>20.026299999999999</v>
      </c>
      <c r="N565">
        <v>19.9998</v>
      </c>
    </row>
    <row r="566" spans="11:14" x14ac:dyDescent="0.25">
      <c r="K566" s="3">
        <v>122.37</v>
      </c>
      <c r="L566" s="3">
        <v>27.680499999999999</v>
      </c>
      <c r="M566">
        <v>20.026499999999999</v>
      </c>
      <c r="N566">
        <v>19.9998</v>
      </c>
    </row>
    <row r="567" spans="11:14" x14ac:dyDescent="0.25">
      <c r="K567" s="3">
        <v>122.556</v>
      </c>
      <c r="L567" s="3">
        <v>27.709900000000001</v>
      </c>
      <c r="M567">
        <v>20.026700000000002</v>
      </c>
      <c r="N567">
        <v>19.9998</v>
      </c>
    </row>
    <row r="568" spans="11:14" x14ac:dyDescent="0.25">
      <c r="K568" s="3">
        <v>122.742</v>
      </c>
      <c r="L568" s="3">
        <v>27.7394</v>
      </c>
      <c r="M568">
        <v>20.026800000000001</v>
      </c>
      <c r="N568">
        <v>19.9998</v>
      </c>
    </row>
    <row r="569" spans="11:14" x14ac:dyDescent="0.25">
      <c r="K569" s="3">
        <v>122.997</v>
      </c>
      <c r="L569" s="3">
        <v>27.78</v>
      </c>
      <c r="M569">
        <v>20.027100000000001</v>
      </c>
      <c r="N569">
        <v>19.9998</v>
      </c>
    </row>
    <row r="570" spans="11:14" x14ac:dyDescent="0.25">
      <c r="K570" s="3">
        <v>123.224</v>
      </c>
      <c r="L570" s="3">
        <v>27.816099999999999</v>
      </c>
      <c r="M570">
        <v>20.0273</v>
      </c>
      <c r="N570">
        <v>19.9998</v>
      </c>
    </row>
    <row r="571" spans="11:14" x14ac:dyDescent="0.25">
      <c r="K571" s="3">
        <v>123.485</v>
      </c>
      <c r="L571" s="3">
        <v>27.857800000000001</v>
      </c>
      <c r="M571">
        <v>20.0275</v>
      </c>
      <c r="N571">
        <v>19.9998</v>
      </c>
    </row>
    <row r="572" spans="11:14" x14ac:dyDescent="0.25">
      <c r="K572" s="3">
        <v>123.746</v>
      </c>
      <c r="L572" s="3">
        <v>27.8996</v>
      </c>
      <c r="M572">
        <v>20.027799999999999</v>
      </c>
      <c r="N572">
        <v>19.9998</v>
      </c>
    </row>
    <row r="573" spans="11:14" x14ac:dyDescent="0.25">
      <c r="K573" s="3">
        <v>124.059</v>
      </c>
      <c r="L573" s="3">
        <v>27.9498</v>
      </c>
      <c r="M573">
        <v>20.028099999999998</v>
      </c>
      <c r="N573">
        <v>19.9998</v>
      </c>
    </row>
    <row r="574" spans="11:14" x14ac:dyDescent="0.25">
      <c r="K574" s="3">
        <v>124.255</v>
      </c>
      <c r="L574" s="3">
        <v>27.981200000000001</v>
      </c>
      <c r="M574">
        <v>20.028300000000002</v>
      </c>
      <c r="N574">
        <v>19.9998</v>
      </c>
    </row>
    <row r="575" spans="11:14" x14ac:dyDescent="0.25">
      <c r="K575" s="3">
        <v>124.45099999999999</v>
      </c>
      <c r="L575" s="3">
        <v>28.012699999999999</v>
      </c>
      <c r="M575">
        <v>20.028400000000001</v>
      </c>
      <c r="N575">
        <v>19.9998</v>
      </c>
    </row>
    <row r="576" spans="11:14" x14ac:dyDescent="0.25">
      <c r="K576" s="3">
        <v>124.667</v>
      </c>
      <c r="L576" s="3">
        <v>28.0474</v>
      </c>
      <c r="M576">
        <v>20.028600000000001</v>
      </c>
      <c r="N576">
        <v>19.9998</v>
      </c>
    </row>
    <row r="577" spans="11:14" x14ac:dyDescent="0.25">
      <c r="K577" s="3">
        <v>124.869</v>
      </c>
      <c r="L577" s="3">
        <v>28.08</v>
      </c>
      <c r="M577">
        <v>20.0288</v>
      </c>
      <c r="N577">
        <v>19.9998</v>
      </c>
    </row>
    <row r="578" spans="11:14" x14ac:dyDescent="0.25">
      <c r="K578" s="3">
        <v>125.03400000000001</v>
      </c>
      <c r="L578" s="3">
        <v>28.1067</v>
      </c>
      <c r="M578">
        <v>20.029</v>
      </c>
      <c r="N578">
        <v>19.9998</v>
      </c>
    </row>
    <row r="579" spans="11:14" x14ac:dyDescent="0.25">
      <c r="K579" s="3">
        <v>125.199</v>
      </c>
      <c r="L579" s="3">
        <v>28.133400000000002</v>
      </c>
      <c r="M579">
        <v>20.029199999999999</v>
      </c>
      <c r="N579">
        <v>19.9998</v>
      </c>
    </row>
    <row r="580" spans="11:14" x14ac:dyDescent="0.25">
      <c r="K580" s="3">
        <v>125.364</v>
      </c>
      <c r="L580" s="3">
        <v>28.1601</v>
      </c>
      <c r="M580">
        <v>20.029299999999999</v>
      </c>
      <c r="N580">
        <v>19.9998</v>
      </c>
    </row>
    <row r="581" spans="11:14" x14ac:dyDescent="0.25">
      <c r="K581" s="3">
        <v>125.61199999999999</v>
      </c>
      <c r="L581" s="3">
        <v>28.200299999999999</v>
      </c>
      <c r="M581">
        <v>20.029599999999999</v>
      </c>
      <c r="N581">
        <v>19.9998</v>
      </c>
    </row>
    <row r="582" spans="11:14" x14ac:dyDescent="0.25">
      <c r="K582" s="3">
        <v>125.98399999999999</v>
      </c>
      <c r="L582" s="3">
        <v>28.2607</v>
      </c>
      <c r="M582">
        <v>20.029900000000001</v>
      </c>
      <c r="N582">
        <v>19.9998</v>
      </c>
    </row>
    <row r="583" spans="11:14" x14ac:dyDescent="0.25">
      <c r="K583" s="3">
        <v>126.319</v>
      </c>
      <c r="L583" s="3">
        <v>28.315200000000001</v>
      </c>
      <c r="M583">
        <v>20.0303</v>
      </c>
      <c r="N583">
        <v>19.9998</v>
      </c>
    </row>
    <row r="584" spans="11:14" x14ac:dyDescent="0.25">
      <c r="K584" s="3">
        <v>126.505</v>
      </c>
      <c r="L584" s="3">
        <v>28.345500000000001</v>
      </c>
      <c r="M584">
        <v>20.0305</v>
      </c>
      <c r="N584">
        <v>19.9999</v>
      </c>
    </row>
    <row r="585" spans="11:14" x14ac:dyDescent="0.25">
      <c r="K585" s="3">
        <v>126.746</v>
      </c>
      <c r="L585" s="3">
        <v>28.385000000000002</v>
      </c>
      <c r="M585">
        <v>20.0307</v>
      </c>
      <c r="N585">
        <v>19.9999</v>
      </c>
    </row>
    <row r="586" spans="11:14" x14ac:dyDescent="0.25">
      <c r="K586" s="3">
        <v>127.02500000000001</v>
      </c>
      <c r="L586" s="3">
        <v>28.430599999999998</v>
      </c>
      <c r="M586">
        <v>20.030999999999999</v>
      </c>
      <c r="N586">
        <v>19.9999</v>
      </c>
    </row>
    <row r="587" spans="11:14" x14ac:dyDescent="0.25">
      <c r="K587" s="3">
        <v>127.34399999999999</v>
      </c>
      <c r="L587" s="3">
        <v>28.482900000000001</v>
      </c>
      <c r="M587">
        <v>20.031300000000002</v>
      </c>
      <c r="N587">
        <v>19.9999</v>
      </c>
    </row>
    <row r="588" spans="11:14" x14ac:dyDescent="0.25">
      <c r="K588" s="3">
        <v>127.58</v>
      </c>
      <c r="L588" s="3">
        <v>28.5215</v>
      </c>
      <c r="M588">
        <v>20.031600000000001</v>
      </c>
      <c r="N588">
        <v>19.9999</v>
      </c>
    </row>
    <row r="589" spans="11:14" x14ac:dyDescent="0.25">
      <c r="K589" s="3">
        <v>127.83799999999999</v>
      </c>
      <c r="L589" s="3">
        <v>28.5641</v>
      </c>
      <c r="M589">
        <v>20.0318</v>
      </c>
      <c r="N589">
        <v>19.9999</v>
      </c>
    </row>
    <row r="590" spans="11:14" x14ac:dyDescent="0.25">
      <c r="K590" s="3">
        <v>128.143</v>
      </c>
      <c r="L590" s="3">
        <v>28.6142</v>
      </c>
      <c r="M590">
        <v>20.0321</v>
      </c>
      <c r="N590">
        <v>19.9999</v>
      </c>
    </row>
    <row r="591" spans="11:14" x14ac:dyDescent="0.25">
      <c r="K591" s="3">
        <v>128.34100000000001</v>
      </c>
      <c r="L591" s="3">
        <v>28.646999999999998</v>
      </c>
      <c r="M591">
        <v>20.032299999999999</v>
      </c>
      <c r="N591">
        <v>19.9999</v>
      </c>
    </row>
    <row r="592" spans="11:14" x14ac:dyDescent="0.25">
      <c r="K592" s="3">
        <v>128.56</v>
      </c>
      <c r="L592" s="3">
        <v>28.6831</v>
      </c>
      <c r="M592">
        <v>20.032599999999999</v>
      </c>
      <c r="N592">
        <v>19.9999</v>
      </c>
    </row>
    <row r="593" spans="11:14" x14ac:dyDescent="0.25">
      <c r="K593" s="3">
        <v>128.858</v>
      </c>
      <c r="L593" s="3">
        <v>28.732299999999999</v>
      </c>
      <c r="M593">
        <v>20.032900000000001</v>
      </c>
      <c r="N593">
        <v>19.9999</v>
      </c>
    </row>
    <row r="594" spans="11:14" x14ac:dyDescent="0.25">
      <c r="K594" s="3">
        <v>129.02099999999999</v>
      </c>
      <c r="L594" s="3">
        <v>28.759499999999999</v>
      </c>
      <c r="M594">
        <v>20.033100000000001</v>
      </c>
      <c r="N594">
        <v>19.9999</v>
      </c>
    </row>
    <row r="595" spans="11:14" x14ac:dyDescent="0.25">
      <c r="K595" s="3">
        <v>129.34</v>
      </c>
      <c r="L595" s="3">
        <v>28.8123</v>
      </c>
      <c r="M595">
        <v>20.0334</v>
      </c>
      <c r="N595">
        <v>19.9999</v>
      </c>
    </row>
    <row r="596" spans="11:14" x14ac:dyDescent="0.25">
      <c r="K596" s="3">
        <v>129.59100000000001</v>
      </c>
      <c r="L596" s="3">
        <v>28.854099999999999</v>
      </c>
      <c r="M596">
        <v>20.0337</v>
      </c>
      <c r="N596">
        <v>19.9999</v>
      </c>
    </row>
    <row r="597" spans="11:14" x14ac:dyDescent="0.25">
      <c r="K597" s="3">
        <v>129.792</v>
      </c>
      <c r="L597" s="3">
        <v>28.887499999999999</v>
      </c>
      <c r="M597">
        <v>20.033899999999999</v>
      </c>
      <c r="N597">
        <v>19.9999</v>
      </c>
    </row>
    <row r="598" spans="11:14" x14ac:dyDescent="0.25">
      <c r="K598" s="3">
        <v>129.98099999999999</v>
      </c>
      <c r="L598" s="3">
        <v>28.918900000000001</v>
      </c>
      <c r="M598">
        <v>20.034099999999999</v>
      </c>
      <c r="N598">
        <v>19.9999</v>
      </c>
    </row>
    <row r="599" spans="11:14" x14ac:dyDescent="0.25">
      <c r="K599" s="3">
        <v>130.16900000000001</v>
      </c>
      <c r="L599" s="3">
        <v>28.950399999999998</v>
      </c>
      <c r="M599">
        <v>20.034300000000002</v>
      </c>
      <c r="N599">
        <v>19.9999</v>
      </c>
    </row>
    <row r="600" spans="11:14" x14ac:dyDescent="0.25">
      <c r="K600" s="3">
        <v>130.357</v>
      </c>
      <c r="L600" s="3">
        <v>28.9819</v>
      </c>
      <c r="M600">
        <v>20.034500000000001</v>
      </c>
      <c r="N600">
        <v>20</v>
      </c>
    </row>
    <row r="601" spans="11:14" x14ac:dyDescent="0.25">
      <c r="K601" s="3">
        <v>130.69499999999999</v>
      </c>
      <c r="L601" s="3">
        <v>29.0383</v>
      </c>
      <c r="M601">
        <v>20.0349</v>
      </c>
      <c r="N601">
        <v>20</v>
      </c>
    </row>
    <row r="602" spans="11:14" x14ac:dyDescent="0.25">
      <c r="K602" s="3">
        <v>130.93299999999999</v>
      </c>
      <c r="L602" s="3">
        <v>29.078299999999999</v>
      </c>
      <c r="M602">
        <v>20.0352</v>
      </c>
      <c r="N602">
        <v>20</v>
      </c>
    </row>
    <row r="603" spans="11:14" x14ac:dyDescent="0.25">
      <c r="K603" s="3">
        <v>131.172</v>
      </c>
      <c r="L603" s="3">
        <v>29.118300000000001</v>
      </c>
      <c r="M603">
        <v>20.035399999999999</v>
      </c>
      <c r="N603">
        <v>20</v>
      </c>
    </row>
    <row r="604" spans="11:14" x14ac:dyDescent="0.25">
      <c r="K604" s="3">
        <v>131.411</v>
      </c>
      <c r="L604" s="3">
        <v>29.1584</v>
      </c>
      <c r="M604">
        <v>20.035699999999999</v>
      </c>
      <c r="N604">
        <v>20</v>
      </c>
    </row>
    <row r="605" spans="11:14" x14ac:dyDescent="0.25">
      <c r="K605" s="3">
        <v>131.679</v>
      </c>
      <c r="L605" s="3">
        <v>29.203499999999998</v>
      </c>
      <c r="M605">
        <v>20.036000000000001</v>
      </c>
      <c r="N605">
        <v>20</v>
      </c>
    </row>
    <row r="606" spans="11:14" x14ac:dyDescent="0.25">
      <c r="K606" s="3">
        <v>131.90700000000001</v>
      </c>
      <c r="L606" s="3">
        <v>29.241900000000001</v>
      </c>
      <c r="M606">
        <v>20.036300000000001</v>
      </c>
      <c r="N606">
        <v>20</v>
      </c>
    </row>
    <row r="607" spans="11:14" x14ac:dyDescent="0.25">
      <c r="K607" s="3">
        <v>132.143</v>
      </c>
      <c r="L607" s="3">
        <v>29.2818</v>
      </c>
      <c r="M607">
        <v>20.0366</v>
      </c>
      <c r="N607">
        <v>20</v>
      </c>
    </row>
    <row r="608" spans="11:14" x14ac:dyDescent="0.25">
      <c r="K608" s="3">
        <v>132.392</v>
      </c>
      <c r="L608" s="3">
        <v>29.323899999999998</v>
      </c>
      <c r="M608">
        <v>20.036799999999999</v>
      </c>
      <c r="N608">
        <v>20</v>
      </c>
    </row>
    <row r="609" spans="11:14" x14ac:dyDescent="0.25">
      <c r="K609" s="3">
        <v>132.732</v>
      </c>
      <c r="L609" s="3">
        <v>29.381399999999999</v>
      </c>
      <c r="M609">
        <v>20.037199999999999</v>
      </c>
      <c r="N609">
        <v>20</v>
      </c>
    </row>
    <row r="610" spans="11:14" x14ac:dyDescent="0.25">
      <c r="K610" s="3">
        <v>133.02099999999999</v>
      </c>
      <c r="L610" s="3">
        <v>29.430299999999999</v>
      </c>
      <c r="M610">
        <v>20.037600000000001</v>
      </c>
      <c r="N610">
        <v>20</v>
      </c>
    </row>
    <row r="611" spans="11:14" x14ac:dyDescent="0.25">
      <c r="K611" s="3">
        <v>133.27500000000001</v>
      </c>
      <c r="L611" s="3">
        <v>29.473500000000001</v>
      </c>
      <c r="M611">
        <v>20.0379</v>
      </c>
      <c r="N611">
        <v>20</v>
      </c>
    </row>
    <row r="612" spans="11:14" x14ac:dyDescent="0.25">
      <c r="K612" s="3">
        <v>133.53</v>
      </c>
      <c r="L612" s="3">
        <v>29.5168</v>
      </c>
      <c r="M612">
        <v>20.0382</v>
      </c>
      <c r="N612">
        <v>20</v>
      </c>
    </row>
    <row r="613" spans="11:14" x14ac:dyDescent="0.25">
      <c r="K613" s="3">
        <v>133.785</v>
      </c>
      <c r="L613" s="3">
        <v>29.560199999999998</v>
      </c>
      <c r="M613">
        <v>20.038499999999999</v>
      </c>
      <c r="N613">
        <v>20.0001</v>
      </c>
    </row>
    <row r="614" spans="11:14" x14ac:dyDescent="0.25">
      <c r="K614" s="3">
        <v>134.02099999999999</v>
      </c>
      <c r="L614" s="3">
        <v>29.600300000000001</v>
      </c>
      <c r="M614">
        <v>20.038799999999998</v>
      </c>
      <c r="N614">
        <v>20.0001</v>
      </c>
    </row>
    <row r="615" spans="11:14" x14ac:dyDescent="0.25">
      <c r="K615" s="3">
        <v>134.40700000000001</v>
      </c>
      <c r="L615" s="3">
        <v>29.6663</v>
      </c>
      <c r="M615">
        <v>20.039300000000001</v>
      </c>
      <c r="N615">
        <v>20.0001</v>
      </c>
    </row>
    <row r="616" spans="11:14" x14ac:dyDescent="0.25">
      <c r="K616" s="3">
        <v>134.62200000000001</v>
      </c>
      <c r="L616" s="3">
        <v>29.703099999999999</v>
      </c>
      <c r="M616">
        <v>20.0395</v>
      </c>
      <c r="N616">
        <v>20.0001</v>
      </c>
    </row>
    <row r="617" spans="11:14" x14ac:dyDescent="0.25">
      <c r="K617" s="3">
        <v>134.83699999999999</v>
      </c>
      <c r="L617" s="3">
        <v>29.739899999999999</v>
      </c>
      <c r="M617">
        <v>20.0398</v>
      </c>
      <c r="N617">
        <v>20.0001</v>
      </c>
    </row>
    <row r="618" spans="11:14" x14ac:dyDescent="0.25">
      <c r="K618" s="3">
        <v>135.05199999999999</v>
      </c>
      <c r="L618" s="3">
        <v>29.776700000000002</v>
      </c>
      <c r="M618">
        <v>20.040099999999999</v>
      </c>
      <c r="N618">
        <v>20.0001</v>
      </c>
    </row>
    <row r="619" spans="11:14" x14ac:dyDescent="0.25">
      <c r="K619" s="3">
        <v>135.267</v>
      </c>
      <c r="L619" s="3">
        <v>29.813600000000001</v>
      </c>
      <c r="M619">
        <v>20.040299999999998</v>
      </c>
      <c r="N619">
        <v>20.0001</v>
      </c>
    </row>
    <row r="620" spans="11:14" x14ac:dyDescent="0.25">
      <c r="K620" s="3">
        <v>135.482</v>
      </c>
      <c r="L620" s="3">
        <v>29.8505</v>
      </c>
      <c r="M620">
        <v>20.040600000000001</v>
      </c>
      <c r="N620">
        <v>20.0001</v>
      </c>
    </row>
    <row r="621" spans="11:14" x14ac:dyDescent="0.25">
      <c r="K621" s="3">
        <v>135.697</v>
      </c>
      <c r="L621" s="3">
        <v>29.8874</v>
      </c>
      <c r="M621">
        <v>20.040900000000001</v>
      </c>
      <c r="N621">
        <v>20.0001</v>
      </c>
    </row>
    <row r="622" spans="11:14" x14ac:dyDescent="0.25">
      <c r="K622" s="3">
        <v>135.91200000000001</v>
      </c>
      <c r="L622" s="3">
        <v>29.924399999999999</v>
      </c>
      <c r="M622">
        <v>20.0411</v>
      </c>
      <c r="N622">
        <v>20.0001</v>
      </c>
    </row>
    <row r="623" spans="11:14" x14ac:dyDescent="0.25">
      <c r="K623" s="3">
        <v>136.12700000000001</v>
      </c>
      <c r="L623" s="3">
        <v>29.961400000000001</v>
      </c>
      <c r="M623">
        <v>20.041399999999999</v>
      </c>
      <c r="N623">
        <v>20.0001</v>
      </c>
    </row>
    <row r="624" spans="11:14" x14ac:dyDescent="0.25">
      <c r="K624" s="3">
        <v>136.34200000000001</v>
      </c>
      <c r="L624" s="3">
        <v>29.9984</v>
      </c>
      <c r="M624">
        <v>20.041699999999999</v>
      </c>
      <c r="N624">
        <v>20.0002</v>
      </c>
    </row>
    <row r="625" spans="11:14" x14ac:dyDescent="0.25">
      <c r="K625" s="3">
        <v>136.55699999999999</v>
      </c>
      <c r="L625" s="3">
        <v>30.035499999999999</v>
      </c>
      <c r="M625">
        <v>20.042000000000002</v>
      </c>
      <c r="N625">
        <v>20.0002</v>
      </c>
    </row>
    <row r="626" spans="11:14" x14ac:dyDescent="0.25">
      <c r="K626" s="3">
        <v>136.77099999999999</v>
      </c>
      <c r="L626" s="3">
        <v>30.072700000000001</v>
      </c>
      <c r="M626">
        <v>20.042200000000001</v>
      </c>
      <c r="N626">
        <v>20.0002</v>
      </c>
    </row>
    <row r="627" spans="11:14" x14ac:dyDescent="0.25">
      <c r="K627" s="3">
        <v>136.98599999999999</v>
      </c>
      <c r="L627" s="3">
        <v>30.1099</v>
      </c>
      <c r="M627">
        <v>20.0425</v>
      </c>
      <c r="N627">
        <v>20.0002</v>
      </c>
    </row>
    <row r="628" spans="11:14" x14ac:dyDescent="0.25">
      <c r="K628" s="3">
        <v>137.309</v>
      </c>
      <c r="L628" s="3">
        <v>30.165700000000001</v>
      </c>
      <c r="M628">
        <v>20.042899999999999</v>
      </c>
      <c r="N628">
        <v>20.0002</v>
      </c>
    </row>
    <row r="629" spans="11:14" x14ac:dyDescent="0.25">
      <c r="K629" s="3">
        <v>137.631</v>
      </c>
      <c r="L629" s="3">
        <v>30.221599999999999</v>
      </c>
      <c r="M629">
        <v>20.043399999999998</v>
      </c>
      <c r="N629">
        <v>20.0002</v>
      </c>
    </row>
    <row r="630" spans="11:14" x14ac:dyDescent="0.25">
      <c r="K630" s="3">
        <v>137.80799999999999</v>
      </c>
      <c r="L630" s="3">
        <v>30.252400000000002</v>
      </c>
      <c r="M630">
        <v>20.043600000000001</v>
      </c>
      <c r="N630">
        <v>20.0002</v>
      </c>
    </row>
    <row r="631" spans="11:14" x14ac:dyDescent="0.25">
      <c r="K631" s="3">
        <v>138.017</v>
      </c>
      <c r="L631" s="3">
        <v>30.288699999999999</v>
      </c>
      <c r="M631">
        <v>20.043900000000001</v>
      </c>
      <c r="N631">
        <v>20.0002</v>
      </c>
    </row>
    <row r="632" spans="11:14" x14ac:dyDescent="0.25">
      <c r="K632" s="3">
        <v>138.32300000000001</v>
      </c>
      <c r="L632" s="3">
        <v>30.341899999999999</v>
      </c>
      <c r="M632">
        <v>20.0443</v>
      </c>
      <c r="N632">
        <v>20.0002</v>
      </c>
    </row>
    <row r="633" spans="11:14" x14ac:dyDescent="0.25">
      <c r="K633" s="3">
        <v>138.62899999999999</v>
      </c>
      <c r="L633" s="3">
        <v>30.395299999999999</v>
      </c>
      <c r="M633">
        <v>20.044699999999999</v>
      </c>
      <c r="N633">
        <v>20.0002</v>
      </c>
    </row>
    <row r="634" spans="11:14" x14ac:dyDescent="0.25">
      <c r="K634" s="3">
        <v>138.935</v>
      </c>
      <c r="L634" s="3">
        <v>30.448699999999999</v>
      </c>
      <c r="M634">
        <v>20.045100000000001</v>
      </c>
      <c r="N634">
        <v>20.000299999999999</v>
      </c>
    </row>
    <row r="635" spans="11:14" x14ac:dyDescent="0.25">
      <c r="K635" s="3">
        <v>139.16499999999999</v>
      </c>
      <c r="L635" s="3">
        <v>30.488800000000001</v>
      </c>
      <c r="M635">
        <v>20.045400000000001</v>
      </c>
      <c r="N635">
        <v>20.000299999999999</v>
      </c>
    </row>
    <row r="636" spans="11:14" x14ac:dyDescent="0.25">
      <c r="K636" s="3">
        <v>139.39400000000001</v>
      </c>
      <c r="L636" s="3">
        <v>30.5289</v>
      </c>
      <c r="M636">
        <v>20.0457</v>
      </c>
      <c r="N636">
        <v>20.000299999999999</v>
      </c>
    </row>
    <row r="637" spans="11:14" x14ac:dyDescent="0.25">
      <c r="K637" s="3">
        <v>139.65199999999999</v>
      </c>
      <c r="L637" s="3">
        <v>30.574200000000001</v>
      </c>
      <c r="M637">
        <v>20.046099999999999</v>
      </c>
      <c r="N637">
        <v>20.000299999999999</v>
      </c>
    </row>
    <row r="638" spans="11:14" x14ac:dyDescent="0.25">
      <c r="K638" s="3">
        <v>139.91</v>
      </c>
      <c r="L638" s="3">
        <v>30.619399999999999</v>
      </c>
      <c r="M638">
        <v>20.046500000000002</v>
      </c>
      <c r="N638">
        <v>20.000299999999999</v>
      </c>
    </row>
    <row r="639" spans="11:14" x14ac:dyDescent="0.25">
      <c r="K639" s="3">
        <v>140.148</v>
      </c>
      <c r="L639" s="3">
        <v>30.661100000000001</v>
      </c>
      <c r="M639">
        <v>20.046800000000001</v>
      </c>
      <c r="N639">
        <v>20.000299999999999</v>
      </c>
    </row>
    <row r="640" spans="11:14" x14ac:dyDescent="0.25">
      <c r="K640" s="3">
        <v>140.36500000000001</v>
      </c>
      <c r="L640" s="3">
        <v>30.699300000000001</v>
      </c>
      <c r="M640">
        <v>20.0471</v>
      </c>
      <c r="N640">
        <v>20.000299999999999</v>
      </c>
    </row>
    <row r="641" spans="11:14" x14ac:dyDescent="0.25">
      <c r="K641" s="3">
        <v>140.583</v>
      </c>
      <c r="L641" s="3">
        <v>30.7377</v>
      </c>
      <c r="M641">
        <v>20.0474</v>
      </c>
      <c r="N641">
        <v>20.000299999999999</v>
      </c>
    </row>
    <row r="642" spans="11:14" x14ac:dyDescent="0.25">
      <c r="K642" s="3">
        <v>140.80099999999999</v>
      </c>
      <c r="L642" s="3">
        <v>30.776</v>
      </c>
      <c r="M642">
        <v>20.047699999999999</v>
      </c>
      <c r="N642">
        <v>20.000299999999999</v>
      </c>
    </row>
    <row r="643" spans="11:14" x14ac:dyDescent="0.25">
      <c r="K643" s="3">
        <v>141.041</v>
      </c>
      <c r="L643" s="3">
        <v>30.818200000000001</v>
      </c>
      <c r="M643">
        <v>20.048100000000002</v>
      </c>
      <c r="N643">
        <v>20.000399999999999</v>
      </c>
    </row>
    <row r="644" spans="11:14" x14ac:dyDescent="0.25">
      <c r="K644" s="3">
        <v>141.30199999999999</v>
      </c>
      <c r="L644" s="3">
        <v>30.8644</v>
      </c>
      <c r="M644">
        <v>20.048400000000001</v>
      </c>
      <c r="N644">
        <v>20.000399999999999</v>
      </c>
    </row>
    <row r="645" spans="11:14" x14ac:dyDescent="0.25">
      <c r="K645" s="3">
        <v>141.46600000000001</v>
      </c>
      <c r="L645" s="3">
        <v>30.8932</v>
      </c>
      <c r="M645">
        <v>20.0487</v>
      </c>
      <c r="N645">
        <v>20.000399999999999</v>
      </c>
    </row>
    <row r="646" spans="11:14" x14ac:dyDescent="0.25">
      <c r="K646" s="3">
        <v>141.62899999999999</v>
      </c>
      <c r="L646" s="3">
        <v>30.9221</v>
      </c>
      <c r="M646">
        <v>20.0489</v>
      </c>
      <c r="N646">
        <v>20.000399999999999</v>
      </c>
    </row>
    <row r="647" spans="11:14" x14ac:dyDescent="0.25">
      <c r="K647" s="3">
        <v>141.874</v>
      </c>
      <c r="L647" s="3">
        <v>30.965399999999999</v>
      </c>
      <c r="M647">
        <v>20.049299999999999</v>
      </c>
      <c r="N647">
        <v>20.000399999999999</v>
      </c>
    </row>
    <row r="648" spans="11:14" x14ac:dyDescent="0.25">
      <c r="K648" s="3">
        <v>142.119</v>
      </c>
      <c r="L648" s="3">
        <v>31.008800000000001</v>
      </c>
      <c r="M648">
        <v>20.049600000000002</v>
      </c>
      <c r="N648">
        <v>20.000399999999999</v>
      </c>
    </row>
    <row r="649" spans="11:14" x14ac:dyDescent="0.25">
      <c r="K649" s="3">
        <v>142.364</v>
      </c>
      <c r="L649" s="3">
        <v>31.052299999999999</v>
      </c>
      <c r="M649">
        <v>20.05</v>
      </c>
      <c r="N649">
        <v>20.000399999999999</v>
      </c>
    </row>
    <row r="650" spans="11:14" x14ac:dyDescent="0.25">
      <c r="K650" s="3">
        <v>142.70699999999999</v>
      </c>
      <c r="L650" s="3">
        <v>31.113199999999999</v>
      </c>
      <c r="M650">
        <v>20.0505</v>
      </c>
      <c r="N650">
        <v>20.000399999999999</v>
      </c>
    </row>
    <row r="651" spans="11:14" x14ac:dyDescent="0.25">
      <c r="K651" s="3">
        <v>142.928</v>
      </c>
      <c r="L651" s="3">
        <v>31.1524</v>
      </c>
      <c r="M651">
        <v>20.050799999999999</v>
      </c>
      <c r="N651">
        <v>20.000499999999999</v>
      </c>
    </row>
    <row r="652" spans="11:14" x14ac:dyDescent="0.25">
      <c r="K652" s="3">
        <v>143.11199999999999</v>
      </c>
      <c r="L652" s="3">
        <v>31.184999999999999</v>
      </c>
      <c r="M652">
        <v>20.051100000000002</v>
      </c>
      <c r="N652">
        <v>20.000499999999999</v>
      </c>
    </row>
    <row r="653" spans="11:14" x14ac:dyDescent="0.25">
      <c r="K653" s="3">
        <v>143.29599999999999</v>
      </c>
      <c r="L653" s="3">
        <v>31.2178</v>
      </c>
      <c r="M653">
        <v>20.051400000000001</v>
      </c>
      <c r="N653">
        <v>20.000499999999999</v>
      </c>
    </row>
    <row r="654" spans="11:14" x14ac:dyDescent="0.25">
      <c r="K654" s="3">
        <v>143.47900000000001</v>
      </c>
      <c r="L654" s="3">
        <v>31.250499999999999</v>
      </c>
      <c r="M654">
        <v>20.0517</v>
      </c>
      <c r="N654">
        <v>20.000499999999999</v>
      </c>
    </row>
    <row r="655" spans="11:14" x14ac:dyDescent="0.25">
      <c r="K655" s="3">
        <v>143.66300000000001</v>
      </c>
      <c r="L655" s="3">
        <v>31.283300000000001</v>
      </c>
      <c r="M655">
        <v>20.0519</v>
      </c>
      <c r="N655">
        <v>20.000499999999999</v>
      </c>
    </row>
    <row r="656" spans="11:14" x14ac:dyDescent="0.25">
      <c r="K656" s="3">
        <v>143.88399999999999</v>
      </c>
      <c r="L656" s="3">
        <v>31.322600000000001</v>
      </c>
      <c r="M656">
        <v>20.052299999999999</v>
      </c>
      <c r="N656">
        <v>20.000499999999999</v>
      </c>
    </row>
    <row r="657" spans="11:14" x14ac:dyDescent="0.25">
      <c r="K657" s="3">
        <v>144.15899999999999</v>
      </c>
      <c r="L657" s="3">
        <v>31.3719</v>
      </c>
      <c r="M657">
        <v>20.052700000000002</v>
      </c>
      <c r="N657">
        <v>20.000499999999999</v>
      </c>
    </row>
    <row r="658" spans="11:14" x14ac:dyDescent="0.25">
      <c r="K658" s="3">
        <v>144.435</v>
      </c>
      <c r="L658" s="3">
        <v>31.421199999999999</v>
      </c>
      <c r="M658">
        <v>20.053100000000001</v>
      </c>
      <c r="N658">
        <v>20.000499999999999</v>
      </c>
    </row>
    <row r="659" spans="11:14" x14ac:dyDescent="0.25">
      <c r="K659" s="3">
        <v>144.71100000000001</v>
      </c>
      <c r="L659" s="3">
        <v>31.470600000000001</v>
      </c>
      <c r="M659">
        <v>20.0535</v>
      </c>
      <c r="N659">
        <v>20.000599999999999</v>
      </c>
    </row>
    <row r="660" spans="11:14" x14ac:dyDescent="0.25">
      <c r="K660" s="3">
        <v>144.93100000000001</v>
      </c>
      <c r="L660" s="3">
        <v>31.510100000000001</v>
      </c>
      <c r="M660">
        <v>20.053899999999999</v>
      </c>
      <c r="N660">
        <v>20.000599999999999</v>
      </c>
    </row>
    <row r="661" spans="11:14" x14ac:dyDescent="0.25">
      <c r="K661" s="3">
        <v>145.13800000000001</v>
      </c>
      <c r="L661" s="3">
        <v>31.5472</v>
      </c>
      <c r="M661">
        <v>20.054200000000002</v>
      </c>
      <c r="N661">
        <v>20.000599999999999</v>
      </c>
    </row>
    <row r="662" spans="11:14" x14ac:dyDescent="0.25">
      <c r="K662" s="3">
        <v>145.36600000000001</v>
      </c>
      <c r="L662" s="3">
        <v>31.588100000000001</v>
      </c>
      <c r="M662">
        <v>20.054600000000001</v>
      </c>
      <c r="N662">
        <v>20.000599999999999</v>
      </c>
    </row>
    <row r="663" spans="11:14" x14ac:dyDescent="0.25">
      <c r="K663" s="3">
        <v>145.67599999999999</v>
      </c>
      <c r="L663" s="3">
        <v>31.643899999999999</v>
      </c>
      <c r="M663">
        <v>20.055099999999999</v>
      </c>
      <c r="N663">
        <v>20.000599999999999</v>
      </c>
    </row>
    <row r="664" spans="11:14" x14ac:dyDescent="0.25">
      <c r="K664" s="3">
        <v>145.95500000000001</v>
      </c>
      <c r="L664" s="3">
        <v>31.694199999999999</v>
      </c>
      <c r="M664">
        <v>20.055499999999999</v>
      </c>
      <c r="N664">
        <v>20.000599999999999</v>
      </c>
    </row>
    <row r="665" spans="11:14" x14ac:dyDescent="0.25">
      <c r="K665" s="3">
        <v>146.25200000000001</v>
      </c>
      <c r="L665" s="3">
        <v>31.747699999999998</v>
      </c>
      <c r="M665">
        <v>20.056000000000001</v>
      </c>
      <c r="N665">
        <v>20.000599999999999</v>
      </c>
    </row>
    <row r="666" spans="11:14" x14ac:dyDescent="0.25">
      <c r="K666" s="3">
        <v>146.51300000000001</v>
      </c>
      <c r="L666" s="3">
        <v>31.794899999999998</v>
      </c>
      <c r="M666">
        <v>20.0564</v>
      </c>
      <c r="N666">
        <v>20.000699999999998</v>
      </c>
    </row>
    <row r="667" spans="11:14" x14ac:dyDescent="0.25">
      <c r="K667" s="3">
        <v>146.77500000000001</v>
      </c>
      <c r="L667" s="3">
        <v>31.842300000000002</v>
      </c>
      <c r="M667">
        <v>20.056799999999999</v>
      </c>
      <c r="N667">
        <v>20.000699999999998</v>
      </c>
    </row>
    <row r="668" spans="11:14" x14ac:dyDescent="0.25">
      <c r="K668" s="3">
        <v>147.011</v>
      </c>
      <c r="L668" s="3">
        <v>31.884899999999998</v>
      </c>
      <c r="M668">
        <v>20.057200000000002</v>
      </c>
      <c r="N668">
        <v>20.000699999999998</v>
      </c>
    </row>
    <row r="669" spans="11:14" x14ac:dyDescent="0.25">
      <c r="K669" s="3">
        <v>147.20699999999999</v>
      </c>
      <c r="L669" s="3">
        <v>31.920500000000001</v>
      </c>
      <c r="M669">
        <v>20.057500000000001</v>
      </c>
      <c r="N669">
        <v>20.000699999999998</v>
      </c>
    </row>
    <row r="670" spans="11:14" x14ac:dyDescent="0.25">
      <c r="K670" s="3">
        <v>147.423</v>
      </c>
      <c r="L670" s="3">
        <v>31.959700000000002</v>
      </c>
      <c r="M670">
        <v>20.0579</v>
      </c>
      <c r="N670">
        <v>20.000699999999998</v>
      </c>
    </row>
    <row r="671" spans="11:14" x14ac:dyDescent="0.25">
      <c r="K671" s="3">
        <v>147.68799999999999</v>
      </c>
      <c r="L671" s="3">
        <v>32.007899999999999</v>
      </c>
      <c r="M671">
        <v>20.058299999999999</v>
      </c>
      <c r="N671">
        <v>20.000699999999998</v>
      </c>
    </row>
    <row r="672" spans="11:14" x14ac:dyDescent="0.25">
      <c r="K672" s="3">
        <v>147.90899999999999</v>
      </c>
      <c r="L672" s="3">
        <v>32.048000000000002</v>
      </c>
      <c r="M672">
        <v>20.058700000000002</v>
      </c>
      <c r="N672">
        <v>20.000800000000002</v>
      </c>
    </row>
    <row r="673" spans="11:14" x14ac:dyDescent="0.25">
      <c r="K673" s="3">
        <v>148.12899999999999</v>
      </c>
      <c r="L673" s="3">
        <v>32.088299999999997</v>
      </c>
      <c r="M673">
        <v>20.059100000000001</v>
      </c>
      <c r="N673">
        <v>20.000800000000002</v>
      </c>
    </row>
    <row r="674" spans="11:14" x14ac:dyDescent="0.25">
      <c r="K674" s="3">
        <v>148.35</v>
      </c>
      <c r="L674" s="3">
        <v>32.128500000000003</v>
      </c>
      <c r="M674">
        <v>20.0594</v>
      </c>
      <c r="N674">
        <v>20.000800000000002</v>
      </c>
    </row>
    <row r="675" spans="11:14" x14ac:dyDescent="0.25">
      <c r="K675" s="3">
        <v>148.68100000000001</v>
      </c>
      <c r="L675" s="3">
        <v>32.189</v>
      </c>
      <c r="M675">
        <v>20.059999999999999</v>
      </c>
      <c r="N675">
        <v>20.000800000000002</v>
      </c>
    </row>
    <row r="676" spans="11:14" x14ac:dyDescent="0.25">
      <c r="K676" s="3">
        <v>148.96299999999999</v>
      </c>
      <c r="L676" s="3">
        <v>32.240499999999997</v>
      </c>
      <c r="M676">
        <v>20.060500000000001</v>
      </c>
      <c r="N676">
        <v>20.000800000000002</v>
      </c>
    </row>
    <row r="677" spans="11:14" x14ac:dyDescent="0.25">
      <c r="K677" s="3">
        <v>149.16200000000001</v>
      </c>
      <c r="L677" s="3">
        <v>32.276899999999998</v>
      </c>
      <c r="M677">
        <v>20.0608</v>
      </c>
      <c r="N677">
        <v>20.000800000000002</v>
      </c>
    </row>
    <row r="678" spans="11:14" x14ac:dyDescent="0.25">
      <c r="K678" s="3">
        <v>149.34800000000001</v>
      </c>
      <c r="L678" s="3">
        <v>32.311100000000003</v>
      </c>
      <c r="M678">
        <v>20.0611</v>
      </c>
      <c r="N678">
        <v>20.000800000000002</v>
      </c>
    </row>
    <row r="679" spans="11:14" x14ac:dyDescent="0.25">
      <c r="K679" s="3">
        <v>149.553</v>
      </c>
      <c r="L679" s="3">
        <v>32.348700000000001</v>
      </c>
      <c r="M679">
        <v>20.061499999999999</v>
      </c>
      <c r="N679">
        <v>20.000900000000001</v>
      </c>
    </row>
    <row r="680" spans="11:14" x14ac:dyDescent="0.25">
      <c r="K680" s="3">
        <v>149.77699999999999</v>
      </c>
      <c r="L680" s="3">
        <v>32.389800000000001</v>
      </c>
      <c r="M680">
        <v>20.061900000000001</v>
      </c>
      <c r="N680">
        <v>20.000900000000001</v>
      </c>
    </row>
    <row r="681" spans="11:14" x14ac:dyDescent="0.25">
      <c r="K681" s="3">
        <v>149.98599999999999</v>
      </c>
      <c r="L681" s="3">
        <v>32.4283</v>
      </c>
      <c r="M681">
        <v>20.0623</v>
      </c>
      <c r="N681">
        <v>20.000900000000001</v>
      </c>
    </row>
    <row r="682" spans="11:14" x14ac:dyDescent="0.25">
      <c r="K682" s="3">
        <v>150.196</v>
      </c>
      <c r="L682" s="3">
        <v>32.466900000000003</v>
      </c>
      <c r="M682">
        <v>20.0626</v>
      </c>
      <c r="N682">
        <v>20.000900000000001</v>
      </c>
    </row>
    <row r="683" spans="11:14" x14ac:dyDescent="0.25">
      <c r="K683" s="3">
        <v>150.405</v>
      </c>
      <c r="L683" s="3">
        <v>32.505499999999998</v>
      </c>
      <c r="M683">
        <v>20.062999999999999</v>
      </c>
      <c r="N683">
        <v>20.000900000000001</v>
      </c>
    </row>
    <row r="684" spans="11:14" x14ac:dyDescent="0.25">
      <c r="K684" s="3">
        <v>150.61500000000001</v>
      </c>
      <c r="L684" s="3">
        <v>32.544199999999996</v>
      </c>
      <c r="M684">
        <v>20.063400000000001</v>
      </c>
      <c r="N684">
        <v>20.000900000000001</v>
      </c>
    </row>
    <row r="685" spans="11:14" x14ac:dyDescent="0.25">
      <c r="K685" s="3">
        <v>150.90799999999999</v>
      </c>
      <c r="L685" s="3">
        <v>32.598399999999998</v>
      </c>
      <c r="M685">
        <v>20.0639</v>
      </c>
      <c r="N685">
        <v>20.001000000000001</v>
      </c>
    </row>
    <row r="686" spans="11:14" x14ac:dyDescent="0.25">
      <c r="K686" s="3">
        <v>151.22300000000001</v>
      </c>
      <c r="L686" s="3">
        <v>32.656599999999997</v>
      </c>
      <c r="M686">
        <v>20.064399999999999</v>
      </c>
      <c r="N686">
        <v>20.001000000000001</v>
      </c>
    </row>
    <row r="687" spans="11:14" x14ac:dyDescent="0.25">
      <c r="K687" s="3">
        <v>151.53700000000001</v>
      </c>
      <c r="L687" s="3">
        <v>32.7149</v>
      </c>
      <c r="M687">
        <v>20.065000000000001</v>
      </c>
      <c r="N687">
        <v>20.001000000000001</v>
      </c>
    </row>
    <row r="688" spans="11:14" x14ac:dyDescent="0.25">
      <c r="K688" s="3">
        <v>151.83600000000001</v>
      </c>
      <c r="L688" s="3">
        <v>32.770400000000002</v>
      </c>
      <c r="M688">
        <v>20.0655</v>
      </c>
      <c r="N688">
        <v>20.001000000000001</v>
      </c>
    </row>
    <row r="689" spans="11:14" x14ac:dyDescent="0.25">
      <c r="K689" s="3">
        <v>152.119</v>
      </c>
      <c r="L689" s="3">
        <v>32.823</v>
      </c>
      <c r="M689">
        <v>20.066099999999999</v>
      </c>
      <c r="N689">
        <v>20.001100000000001</v>
      </c>
    </row>
    <row r="690" spans="11:14" x14ac:dyDescent="0.25">
      <c r="K690" s="3">
        <v>152.33099999999999</v>
      </c>
      <c r="L690" s="3">
        <v>32.862499999999997</v>
      </c>
      <c r="M690">
        <v>20.066400000000002</v>
      </c>
      <c r="N690">
        <v>20.001100000000001</v>
      </c>
    </row>
    <row r="691" spans="11:14" x14ac:dyDescent="0.25">
      <c r="K691" s="3">
        <v>152.596</v>
      </c>
      <c r="L691" s="3">
        <v>32.911999999999999</v>
      </c>
      <c r="M691">
        <v>20.0669</v>
      </c>
      <c r="N691">
        <v>20.001100000000001</v>
      </c>
    </row>
    <row r="692" spans="11:14" x14ac:dyDescent="0.25">
      <c r="K692" s="3">
        <v>152.96799999999999</v>
      </c>
      <c r="L692" s="3">
        <v>32.981299999999997</v>
      </c>
      <c r="M692">
        <v>20.067599999999999</v>
      </c>
      <c r="N692">
        <v>20.001100000000001</v>
      </c>
    </row>
    <row r="693" spans="11:14" x14ac:dyDescent="0.25">
      <c r="K693" s="3">
        <v>153.30099999999999</v>
      </c>
      <c r="L693" s="3">
        <v>33.043700000000001</v>
      </c>
      <c r="M693">
        <v>20.068200000000001</v>
      </c>
      <c r="N693">
        <v>20.001100000000001</v>
      </c>
    </row>
    <row r="694" spans="11:14" x14ac:dyDescent="0.25">
      <c r="K694" s="3">
        <v>153.59200000000001</v>
      </c>
      <c r="L694" s="3">
        <v>33.098199999999999</v>
      </c>
      <c r="M694">
        <v>20.0688</v>
      </c>
      <c r="N694">
        <v>20.001200000000001</v>
      </c>
    </row>
    <row r="695" spans="11:14" x14ac:dyDescent="0.25">
      <c r="K695" s="3">
        <v>153.928</v>
      </c>
      <c r="L695" s="3">
        <v>33.161299999999997</v>
      </c>
      <c r="M695">
        <v>20.069400000000002</v>
      </c>
      <c r="N695">
        <v>20.001200000000001</v>
      </c>
    </row>
    <row r="696" spans="11:14" x14ac:dyDescent="0.25">
      <c r="K696" s="3">
        <v>154.24700000000001</v>
      </c>
      <c r="L696" s="3">
        <v>33.221200000000003</v>
      </c>
      <c r="M696">
        <v>20.07</v>
      </c>
      <c r="N696">
        <v>20.001200000000001</v>
      </c>
    </row>
    <row r="697" spans="11:14" x14ac:dyDescent="0.25">
      <c r="K697" s="3">
        <v>154.499</v>
      </c>
      <c r="L697" s="3">
        <v>33.268700000000003</v>
      </c>
      <c r="M697">
        <v>20.070499999999999</v>
      </c>
      <c r="N697">
        <v>20.001200000000001</v>
      </c>
    </row>
    <row r="698" spans="11:14" x14ac:dyDescent="0.25">
      <c r="K698" s="3">
        <v>154.75</v>
      </c>
      <c r="L698" s="3">
        <v>33.316099999999999</v>
      </c>
      <c r="M698">
        <v>20.071000000000002</v>
      </c>
      <c r="N698">
        <v>20.001300000000001</v>
      </c>
    </row>
    <row r="699" spans="11:14" x14ac:dyDescent="0.25">
      <c r="K699" s="3">
        <v>155.00200000000001</v>
      </c>
      <c r="L699" s="3">
        <v>33.363700000000001</v>
      </c>
      <c r="M699">
        <v>20.0715</v>
      </c>
      <c r="N699">
        <v>20.001300000000001</v>
      </c>
    </row>
    <row r="700" spans="11:14" x14ac:dyDescent="0.25">
      <c r="K700" s="3">
        <v>155.25399999999999</v>
      </c>
      <c r="L700" s="3">
        <v>33.411299999999997</v>
      </c>
      <c r="M700">
        <v>20.071999999999999</v>
      </c>
      <c r="N700">
        <v>20.001300000000001</v>
      </c>
    </row>
    <row r="701" spans="11:14" x14ac:dyDescent="0.25">
      <c r="K701" s="3">
        <v>155.506</v>
      </c>
      <c r="L701" s="3">
        <v>33.459000000000003</v>
      </c>
      <c r="M701">
        <v>20.072500000000002</v>
      </c>
      <c r="N701">
        <v>20.001300000000001</v>
      </c>
    </row>
    <row r="702" spans="11:14" x14ac:dyDescent="0.25">
      <c r="K702" s="3">
        <v>155.75800000000001</v>
      </c>
      <c r="L702" s="3">
        <v>33.506700000000002</v>
      </c>
      <c r="M702">
        <v>20.073</v>
      </c>
      <c r="N702">
        <v>20.0014</v>
      </c>
    </row>
    <row r="703" spans="11:14" x14ac:dyDescent="0.25">
      <c r="K703" s="3">
        <v>156.01</v>
      </c>
      <c r="L703" s="3">
        <v>33.554499999999997</v>
      </c>
      <c r="M703">
        <v>20.073399999999999</v>
      </c>
      <c r="N703">
        <v>20.0014</v>
      </c>
    </row>
    <row r="704" spans="11:14" x14ac:dyDescent="0.25">
      <c r="K704" s="3">
        <v>156.22399999999999</v>
      </c>
      <c r="L704" s="3">
        <v>33.595199999999998</v>
      </c>
      <c r="M704">
        <v>20.073899999999998</v>
      </c>
      <c r="N704">
        <v>20.0014</v>
      </c>
    </row>
    <row r="705" spans="11:14" x14ac:dyDescent="0.25">
      <c r="K705" s="3">
        <v>156.62</v>
      </c>
      <c r="L705" s="3">
        <v>33.670699999999997</v>
      </c>
      <c r="M705">
        <v>20.0747</v>
      </c>
      <c r="N705">
        <v>20.0014</v>
      </c>
    </row>
    <row r="706" spans="11:14" x14ac:dyDescent="0.25">
      <c r="K706" s="3">
        <v>156.875</v>
      </c>
      <c r="L706" s="3">
        <v>33.719299999999997</v>
      </c>
      <c r="M706">
        <v>20.075199999999999</v>
      </c>
      <c r="N706">
        <v>20.0015</v>
      </c>
    </row>
    <row r="707" spans="11:14" x14ac:dyDescent="0.25">
      <c r="K707" s="3">
        <v>157.08799999999999</v>
      </c>
      <c r="L707" s="3">
        <v>33.759900000000002</v>
      </c>
      <c r="M707">
        <v>20.075600000000001</v>
      </c>
      <c r="N707">
        <v>20.0015</v>
      </c>
    </row>
    <row r="708" spans="11:14" x14ac:dyDescent="0.25">
      <c r="K708" s="3">
        <v>157.30000000000001</v>
      </c>
      <c r="L708" s="3">
        <v>33.8005</v>
      </c>
      <c r="M708">
        <v>20.076000000000001</v>
      </c>
      <c r="N708">
        <v>20.0015</v>
      </c>
    </row>
    <row r="709" spans="11:14" x14ac:dyDescent="0.25">
      <c r="K709" s="3">
        <v>157.51300000000001</v>
      </c>
      <c r="L709" s="3">
        <v>33.841200000000001</v>
      </c>
      <c r="M709">
        <v>20.076499999999999</v>
      </c>
      <c r="N709">
        <v>20.0015</v>
      </c>
    </row>
    <row r="710" spans="11:14" x14ac:dyDescent="0.25">
      <c r="K710" s="3">
        <v>157.72499999999999</v>
      </c>
      <c r="L710" s="3">
        <v>33.881900000000002</v>
      </c>
      <c r="M710">
        <v>20.076899999999998</v>
      </c>
      <c r="N710">
        <v>20.0015</v>
      </c>
    </row>
    <row r="711" spans="11:14" x14ac:dyDescent="0.25">
      <c r="K711" s="3">
        <v>158.001</v>
      </c>
      <c r="L711" s="3">
        <v>33.934899999999999</v>
      </c>
      <c r="M711">
        <v>20.077500000000001</v>
      </c>
      <c r="N711">
        <v>20.0016</v>
      </c>
    </row>
    <row r="712" spans="11:14" x14ac:dyDescent="0.25">
      <c r="K712" s="3">
        <v>158.32</v>
      </c>
      <c r="L712" s="3">
        <v>33.996099999999998</v>
      </c>
      <c r="M712">
        <v>20.078099999999999</v>
      </c>
      <c r="N712">
        <v>20.0016</v>
      </c>
    </row>
    <row r="713" spans="11:14" x14ac:dyDescent="0.25">
      <c r="K713" s="3">
        <v>158.63900000000001</v>
      </c>
      <c r="L713" s="3">
        <v>34.057499999999997</v>
      </c>
      <c r="M713">
        <v>20.078800000000001</v>
      </c>
      <c r="N713">
        <v>20.0016</v>
      </c>
    </row>
    <row r="714" spans="11:14" x14ac:dyDescent="0.25">
      <c r="K714" s="3">
        <v>158.95699999999999</v>
      </c>
      <c r="L714" s="3">
        <v>34.118899999999996</v>
      </c>
      <c r="M714">
        <v>20.0794</v>
      </c>
      <c r="N714">
        <v>20.0017</v>
      </c>
    </row>
    <row r="715" spans="11:14" x14ac:dyDescent="0.25">
      <c r="K715" s="3">
        <v>159.196</v>
      </c>
      <c r="L715" s="3">
        <v>34.165100000000002</v>
      </c>
      <c r="M715">
        <v>20.079899999999999</v>
      </c>
      <c r="N715">
        <v>20.0017</v>
      </c>
    </row>
    <row r="716" spans="11:14" x14ac:dyDescent="0.25">
      <c r="K716" s="3">
        <v>159.435</v>
      </c>
      <c r="L716" s="3">
        <v>34.211300000000001</v>
      </c>
      <c r="M716">
        <v>20.080500000000001</v>
      </c>
      <c r="N716">
        <v>20.0017</v>
      </c>
    </row>
    <row r="717" spans="11:14" x14ac:dyDescent="0.25">
      <c r="K717" s="3">
        <v>159.67400000000001</v>
      </c>
      <c r="L717" s="3">
        <v>34.257599999999996</v>
      </c>
      <c r="M717">
        <v>20.081</v>
      </c>
      <c r="N717">
        <v>20.0017</v>
      </c>
    </row>
    <row r="718" spans="11:14" x14ac:dyDescent="0.25">
      <c r="K718" s="3">
        <v>160.05500000000001</v>
      </c>
      <c r="L718" s="3">
        <v>34.331499999999998</v>
      </c>
      <c r="M718">
        <v>20.081800000000001</v>
      </c>
      <c r="N718">
        <v>20.001799999999999</v>
      </c>
    </row>
    <row r="719" spans="11:14" x14ac:dyDescent="0.25">
      <c r="K719" s="3">
        <v>160.27699999999999</v>
      </c>
      <c r="L719" s="3">
        <v>34.374600000000001</v>
      </c>
      <c r="M719">
        <v>20.0822</v>
      </c>
      <c r="N719">
        <v>20.001799999999999</v>
      </c>
    </row>
    <row r="720" spans="11:14" x14ac:dyDescent="0.25">
      <c r="K720" s="3">
        <v>160.58000000000001</v>
      </c>
      <c r="L720" s="3">
        <v>34.433399999999999</v>
      </c>
      <c r="M720">
        <v>20.082899999999999</v>
      </c>
      <c r="N720">
        <v>20.001799999999999</v>
      </c>
    </row>
    <row r="721" spans="11:14" x14ac:dyDescent="0.25">
      <c r="K721" s="3">
        <v>160.88200000000001</v>
      </c>
      <c r="L721" s="3">
        <v>34.492400000000004</v>
      </c>
      <c r="M721">
        <v>20.083600000000001</v>
      </c>
      <c r="N721">
        <v>20.001899999999999</v>
      </c>
    </row>
    <row r="722" spans="11:14" x14ac:dyDescent="0.25">
      <c r="K722" s="3">
        <v>161.16999999999999</v>
      </c>
      <c r="L722" s="3">
        <v>34.548499999999997</v>
      </c>
      <c r="M722">
        <v>20.084199999999999</v>
      </c>
      <c r="N722">
        <v>20.001899999999999</v>
      </c>
    </row>
    <row r="723" spans="11:14" x14ac:dyDescent="0.25">
      <c r="K723" s="3">
        <v>161.39599999999999</v>
      </c>
      <c r="L723" s="3">
        <v>34.592799999999997</v>
      </c>
      <c r="M723">
        <v>20.084700000000002</v>
      </c>
      <c r="N723">
        <v>20.001899999999999</v>
      </c>
    </row>
    <row r="724" spans="11:14" x14ac:dyDescent="0.25">
      <c r="K724" s="3">
        <v>161.62299999999999</v>
      </c>
      <c r="L724" s="3">
        <v>34.6372</v>
      </c>
      <c r="M724">
        <v>20.0852</v>
      </c>
      <c r="N724">
        <v>20.001899999999999</v>
      </c>
    </row>
    <row r="725" spans="11:14" x14ac:dyDescent="0.25">
      <c r="K725" s="3">
        <v>161.85</v>
      </c>
      <c r="L725" s="3">
        <v>34.681600000000003</v>
      </c>
      <c r="M725">
        <v>20.085699999999999</v>
      </c>
      <c r="N725">
        <v>20.001999999999999</v>
      </c>
    </row>
    <row r="726" spans="11:14" x14ac:dyDescent="0.25">
      <c r="K726" s="3">
        <v>162.077</v>
      </c>
      <c r="L726" s="3">
        <v>34.726100000000002</v>
      </c>
      <c r="M726">
        <v>20.086200000000002</v>
      </c>
      <c r="N726">
        <v>20.001999999999999</v>
      </c>
    </row>
    <row r="727" spans="11:14" x14ac:dyDescent="0.25">
      <c r="K727" s="3">
        <v>162.304</v>
      </c>
      <c r="L727" s="3">
        <v>34.770600000000002</v>
      </c>
      <c r="M727">
        <v>20.0867</v>
      </c>
      <c r="N727">
        <v>20.001999999999999</v>
      </c>
    </row>
    <row r="728" spans="11:14" x14ac:dyDescent="0.25">
      <c r="K728" s="3">
        <v>162.53100000000001</v>
      </c>
      <c r="L728" s="3">
        <v>34.815199999999997</v>
      </c>
      <c r="M728">
        <v>20.087199999999999</v>
      </c>
      <c r="N728">
        <v>20.001999999999999</v>
      </c>
    </row>
    <row r="729" spans="11:14" x14ac:dyDescent="0.25">
      <c r="K729" s="3">
        <v>162.78</v>
      </c>
      <c r="L729" s="3">
        <v>34.864400000000003</v>
      </c>
      <c r="M729">
        <v>20.087800000000001</v>
      </c>
      <c r="N729">
        <v>20.002099999999999</v>
      </c>
    </row>
    <row r="730" spans="11:14" x14ac:dyDescent="0.25">
      <c r="K730" s="3">
        <v>163.12100000000001</v>
      </c>
      <c r="L730" s="3">
        <v>34.9315</v>
      </c>
      <c r="M730">
        <v>20.0885</v>
      </c>
      <c r="N730">
        <v>20.002099999999999</v>
      </c>
    </row>
    <row r="731" spans="11:14" x14ac:dyDescent="0.25">
      <c r="K731" s="3">
        <v>163.46100000000001</v>
      </c>
      <c r="L731" s="3">
        <v>34.998699999999999</v>
      </c>
      <c r="M731">
        <v>20.089300000000001</v>
      </c>
      <c r="N731">
        <v>20.002099999999999</v>
      </c>
    </row>
    <row r="732" spans="11:14" x14ac:dyDescent="0.25">
      <c r="K732" s="3">
        <v>163.75</v>
      </c>
      <c r="L732" s="3">
        <v>35.055900000000001</v>
      </c>
      <c r="M732">
        <v>20.09</v>
      </c>
      <c r="N732">
        <v>20.002199999999998</v>
      </c>
    </row>
    <row r="733" spans="11:14" x14ac:dyDescent="0.25">
      <c r="K733" s="3">
        <v>164.05699999999999</v>
      </c>
      <c r="L733" s="3">
        <v>35.116599999999998</v>
      </c>
      <c r="M733">
        <v>20.090699999999998</v>
      </c>
      <c r="N733">
        <v>20.002199999999998</v>
      </c>
    </row>
    <row r="734" spans="11:14" x14ac:dyDescent="0.25">
      <c r="K734" s="3">
        <v>164.33</v>
      </c>
      <c r="L734" s="3">
        <v>35.170699999999997</v>
      </c>
      <c r="M734">
        <v>20.0913</v>
      </c>
      <c r="N734">
        <v>20.002199999999998</v>
      </c>
    </row>
    <row r="735" spans="11:14" x14ac:dyDescent="0.25">
      <c r="K735" s="3">
        <v>164.566</v>
      </c>
      <c r="L735" s="3">
        <v>35.217700000000001</v>
      </c>
      <c r="M735">
        <v>20.091799999999999</v>
      </c>
      <c r="N735">
        <v>20.002300000000002</v>
      </c>
    </row>
    <row r="736" spans="11:14" x14ac:dyDescent="0.25">
      <c r="K736" s="3">
        <v>165.05099999999999</v>
      </c>
      <c r="L736" s="3">
        <v>35.3142</v>
      </c>
      <c r="M736">
        <v>20.093</v>
      </c>
      <c r="N736">
        <v>20.002300000000002</v>
      </c>
    </row>
    <row r="737" spans="11:14" x14ac:dyDescent="0.25">
      <c r="K737" s="3">
        <v>165.41399999999999</v>
      </c>
      <c r="L737" s="3">
        <v>35.386699999999998</v>
      </c>
      <c r="M737">
        <v>20.093800000000002</v>
      </c>
      <c r="N737">
        <v>20.002400000000002</v>
      </c>
    </row>
    <row r="738" spans="11:14" x14ac:dyDescent="0.25">
      <c r="K738" s="3">
        <v>165.74199999999999</v>
      </c>
      <c r="L738" s="3">
        <v>35.451999999999998</v>
      </c>
      <c r="M738">
        <v>20.0946</v>
      </c>
      <c r="N738">
        <v>20.002400000000002</v>
      </c>
    </row>
    <row r="739" spans="11:14" x14ac:dyDescent="0.25">
      <c r="K739" s="3">
        <v>166.01400000000001</v>
      </c>
      <c r="L739" s="3">
        <v>35.506599999999999</v>
      </c>
      <c r="M739">
        <v>20.095300000000002</v>
      </c>
      <c r="N739">
        <v>20.002500000000001</v>
      </c>
    </row>
    <row r="740" spans="11:14" x14ac:dyDescent="0.25">
      <c r="K740" s="3">
        <v>166.28700000000001</v>
      </c>
      <c r="L740" s="3">
        <v>35.561199999999999</v>
      </c>
      <c r="M740">
        <v>20.0959</v>
      </c>
      <c r="N740">
        <v>20.002500000000001</v>
      </c>
    </row>
    <row r="741" spans="11:14" x14ac:dyDescent="0.25">
      <c r="K741" s="3">
        <v>166.559</v>
      </c>
      <c r="L741" s="3">
        <v>35.615900000000003</v>
      </c>
      <c r="M741">
        <v>20.096599999999999</v>
      </c>
      <c r="N741">
        <v>20.002500000000001</v>
      </c>
    </row>
    <row r="742" spans="11:14" x14ac:dyDescent="0.25">
      <c r="K742" s="3">
        <v>166.83199999999999</v>
      </c>
      <c r="L742" s="3">
        <v>35.6706</v>
      </c>
      <c r="M742">
        <v>20.097200000000001</v>
      </c>
      <c r="N742">
        <v>20.002600000000001</v>
      </c>
    </row>
    <row r="743" spans="11:14" x14ac:dyDescent="0.25">
      <c r="K743" s="3">
        <v>167.10400000000001</v>
      </c>
      <c r="L743" s="3">
        <v>35.725499999999997</v>
      </c>
      <c r="M743">
        <v>20.097899999999999</v>
      </c>
      <c r="N743">
        <v>20.002600000000001</v>
      </c>
    </row>
    <row r="744" spans="11:14" x14ac:dyDescent="0.25">
      <c r="K744" s="3">
        <v>167.37700000000001</v>
      </c>
      <c r="L744" s="3">
        <v>35.7804</v>
      </c>
      <c r="M744">
        <v>20.098600000000001</v>
      </c>
      <c r="N744">
        <v>20.002600000000001</v>
      </c>
    </row>
    <row r="745" spans="11:14" x14ac:dyDescent="0.25">
      <c r="K745" s="3">
        <v>167.827</v>
      </c>
      <c r="L745" s="3">
        <v>35.871099999999998</v>
      </c>
      <c r="M745">
        <v>20.099699999999999</v>
      </c>
      <c r="N745">
        <v>20.002700000000001</v>
      </c>
    </row>
    <row r="746" spans="11:14" x14ac:dyDescent="0.25">
      <c r="K746" s="3">
        <v>168.126</v>
      </c>
      <c r="L746" s="3">
        <v>35.931600000000003</v>
      </c>
      <c r="M746">
        <v>20.1004</v>
      </c>
      <c r="N746">
        <v>20.002700000000001</v>
      </c>
    </row>
    <row r="747" spans="11:14" x14ac:dyDescent="0.25">
      <c r="K747" s="3">
        <v>168.471</v>
      </c>
      <c r="L747" s="3">
        <v>36.0015</v>
      </c>
      <c r="M747">
        <v>20.101299999999998</v>
      </c>
      <c r="N747">
        <v>20.002800000000001</v>
      </c>
    </row>
    <row r="748" spans="11:14" x14ac:dyDescent="0.25">
      <c r="K748" s="3">
        <v>168.78100000000001</v>
      </c>
      <c r="L748" s="3">
        <v>36.064399999999999</v>
      </c>
      <c r="M748">
        <v>20.1021</v>
      </c>
      <c r="N748">
        <v>20.002800000000001</v>
      </c>
    </row>
    <row r="749" spans="11:14" x14ac:dyDescent="0.25">
      <c r="K749" s="3">
        <v>169.04</v>
      </c>
      <c r="L749" s="3">
        <v>36.116999999999997</v>
      </c>
      <c r="M749">
        <v>20.102699999999999</v>
      </c>
      <c r="N749">
        <v>20.0029</v>
      </c>
    </row>
    <row r="750" spans="11:14" x14ac:dyDescent="0.25">
      <c r="K750" s="3">
        <v>169.29900000000001</v>
      </c>
      <c r="L750" s="3">
        <v>36.169600000000003</v>
      </c>
      <c r="M750">
        <v>20.103400000000001</v>
      </c>
      <c r="N750">
        <v>20.0029</v>
      </c>
    </row>
    <row r="751" spans="11:14" x14ac:dyDescent="0.25">
      <c r="K751" s="3">
        <v>169.63499999999999</v>
      </c>
      <c r="L751" s="3">
        <v>36.238100000000003</v>
      </c>
      <c r="M751">
        <v>20.104199999999999</v>
      </c>
      <c r="N751">
        <v>20.0029</v>
      </c>
    </row>
    <row r="752" spans="11:14" x14ac:dyDescent="0.25">
      <c r="K752" s="3">
        <v>169.82900000000001</v>
      </c>
      <c r="L752" s="3">
        <v>36.277700000000003</v>
      </c>
      <c r="M752">
        <v>20.104700000000001</v>
      </c>
      <c r="N752">
        <v>20.003</v>
      </c>
    </row>
    <row r="753" spans="11:14" x14ac:dyDescent="0.25">
      <c r="K753" s="3">
        <v>170.023</v>
      </c>
      <c r="L753" s="3">
        <v>36.317300000000003</v>
      </c>
      <c r="M753">
        <v>20.1052</v>
      </c>
      <c r="N753">
        <v>20.003</v>
      </c>
    </row>
    <row r="754" spans="11:14" x14ac:dyDescent="0.25">
      <c r="K754" s="3">
        <v>170.21700000000001</v>
      </c>
      <c r="L754" s="3">
        <v>36.356900000000003</v>
      </c>
      <c r="M754">
        <v>20.105699999999999</v>
      </c>
      <c r="N754">
        <v>20.003</v>
      </c>
    </row>
    <row r="755" spans="11:14" x14ac:dyDescent="0.25">
      <c r="K755" s="3">
        <v>170.411</v>
      </c>
      <c r="L755" s="3">
        <v>36.396599999999999</v>
      </c>
      <c r="M755">
        <v>20.106200000000001</v>
      </c>
      <c r="N755">
        <v>20.003</v>
      </c>
    </row>
    <row r="756" spans="11:14" x14ac:dyDescent="0.25">
      <c r="K756" s="3">
        <v>170.60499999999999</v>
      </c>
      <c r="L756" s="3">
        <v>36.436300000000003</v>
      </c>
      <c r="M756">
        <v>20.1067</v>
      </c>
      <c r="N756">
        <v>20.0031</v>
      </c>
    </row>
    <row r="757" spans="11:14" x14ac:dyDescent="0.25">
      <c r="K757" s="3">
        <v>170.87700000000001</v>
      </c>
      <c r="L757" s="3">
        <v>36.491999999999997</v>
      </c>
      <c r="M757">
        <v>20.107399999999998</v>
      </c>
      <c r="N757">
        <v>20.0031</v>
      </c>
    </row>
    <row r="758" spans="11:14" x14ac:dyDescent="0.25">
      <c r="K758" s="3">
        <v>171.31299999999999</v>
      </c>
      <c r="L758" s="3">
        <v>36.581600000000002</v>
      </c>
      <c r="M758">
        <v>20.108599999999999</v>
      </c>
      <c r="N758">
        <v>20.0032</v>
      </c>
    </row>
    <row r="759" spans="11:14" x14ac:dyDescent="0.25">
      <c r="K759" s="3">
        <v>171.57499999999999</v>
      </c>
      <c r="L759" s="3">
        <v>36.635399999999997</v>
      </c>
      <c r="M759">
        <v>20.109300000000001</v>
      </c>
      <c r="N759">
        <v>20.0032</v>
      </c>
    </row>
    <row r="760" spans="11:14" x14ac:dyDescent="0.25">
      <c r="K760" s="3">
        <v>171.85900000000001</v>
      </c>
      <c r="L760" s="3">
        <v>36.693800000000003</v>
      </c>
      <c r="M760">
        <v>20.11</v>
      </c>
      <c r="N760">
        <v>20.003299999999999</v>
      </c>
    </row>
    <row r="761" spans="11:14" x14ac:dyDescent="0.25">
      <c r="K761" s="3">
        <v>172.18700000000001</v>
      </c>
      <c r="L761" s="3">
        <v>36.761299999999999</v>
      </c>
      <c r="M761">
        <v>20.110900000000001</v>
      </c>
      <c r="N761">
        <v>20.003299999999999</v>
      </c>
    </row>
    <row r="762" spans="11:14" x14ac:dyDescent="0.25">
      <c r="K762" s="3">
        <v>172.62899999999999</v>
      </c>
      <c r="L762" s="3">
        <v>36.852600000000002</v>
      </c>
      <c r="M762">
        <v>20.112100000000002</v>
      </c>
      <c r="N762">
        <v>20.003399999999999</v>
      </c>
    </row>
    <row r="763" spans="11:14" x14ac:dyDescent="0.25">
      <c r="K763" s="3">
        <v>173.071</v>
      </c>
      <c r="L763" s="3">
        <v>36.944099999999999</v>
      </c>
      <c r="M763">
        <v>20.113299999999999</v>
      </c>
      <c r="N763">
        <v>20.003399999999999</v>
      </c>
    </row>
    <row r="764" spans="11:14" x14ac:dyDescent="0.25">
      <c r="K764" s="3">
        <v>173.38399999999999</v>
      </c>
      <c r="L764" s="3">
        <v>37.009</v>
      </c>
      <c r="M764">
        <v>20.114100000000001</v>
      </c>
      <c r="N764">
        <v>20.003499999999999</v>
      </c>
    </row>
    <row r="765" spans="11:14" x14ac:dyDescent="0.25">
      <c r="K765" s="3">
        <v>173.66</v>
      </c>
      <c r="L765" s="3">
        <v>37.066400000000002</v>
      </c>
      <c r="M765">
        <v>20.114899999999999</v>
      </c>
      <c r="N765">
        <v>20.003499999999999</v>
      </c>
    </row>
    <row r="766" spans="11:14" x14ac:dyDescent="0.25">
      <c r="K766" s="3">
        <v>173.93600000000001</v>
      </c>
      <c r="L766" s="3">
        <v>37.123800000000003</v>
      </c>
      <c r="M766">
        <v>20.115600000000001</v>
      </c>
      <c r="N766">
        <v>20.003599999999999</v>
      </c>
    </row>
    <row r="767" spans="11:14" x14ac:dyDescent="0.25">
      <c r="K767" s="3">
        <v>174.21299999999999</v>
      </c>
      <c r="L767" s="3">
        <v>37.1813</v>
      </c>
      <c r="M767">
        <v>20.116399999999999</v>
      </c>
      <c r="N767">
        <v>20.003599999999999</v>
      </c>
    </row>
    <row r="768" spans="11:14" x14ac:dyDescent="0.25">
      <c r="K768" s="3">
        <v>174.54400000000001</v>
      </c>
      <c r="L768" s="3">
        <v>37.250399999999999</v>
      </c>
      <c r="M768">
        <v>20.1173</v>
      </c>
      <c r="N768">
        <v>20.003699999999998</v>
      </c>
    </row>
    <row r="769" spans="11:14" x14ac:dyDescent="0.25">
      <c r="K769" s="3">
        <v>174.876</v>
      </c>
      <c r="L769" s="3">
        <v>37.319600000000001</v>
      </c>
      <c r="M769">
        <v>20.118200000000002</v>
      </c>
      <c r="N769">
        <v>20.003699999999998</v>
      </c>
    </row>
    <row r="770" spans="11:14" x14ac:dyDescent="0.25">
      <c r="K770" s="3">
        <v>175.18700000000001</v>
      </c>
      <c r="L770" s="3">
        <v>37.384599999999999</v>
      </c>
      <c r="M770">
        <v>20.1191</v>
      </c>
      <c r="N770">
        <v>20.003799999999998</v>
      </c>
    </row>
    <row r="771" spans="11:14" x14ac:dyDescent="0.25">
      <c r="K771" s="3">
        <v>175.57499999999999</v>
      </c>
      <c r="L771" s="3">
        <v>37.465899999999998</v>
      </c>
      <c r="M771">
        <v>20.120200000000001</v>
      </c>
      <c r="N771">
        <v>20.003900000000002</v>
      </c>
    </row>
    <row r="772" spans="11:14" x14ac:dyDescent="0.25">
      <c r="K772" s="3">
        <v>175.89</v>
      </c>
      <c r="L772" s="3">
        <v>37.531999999999996</v>
      </c>
      <c r="M772">
        <v>20.121099999999998</v>
      </c>
      <c r="N772">
        <v>20.003900000000002</v>
      </c>
    </row>
    <row r="773" spans="11:14" x14ac:dyDescent="0.25">
      <c r="K773" s="3">
        <v>176.25700000000001</v>
      </c>
      <c r="L773" s="3">
        <v>37.609099999999998</v>
      </c>
      <c r="M773">
        <v>20.1221</v>
      </c>
      <c r="N773">
        <v>20.004000000000001</v>
      </c>
    </row>
    <row r="774" spans="11:14" x14ac:dyDescent="0.25">
      <c r="K774" s="3">
        <v>176.65100000000001</v>
      </c>
      <c r="L774" s="3">
        <v>37.691899999999997</v>
      </c>
      <c r="M774">
        <v>20.1233</v>
      </c>
      <c r="N774">
        <v>20.004000000000001</v>
      </c>
    </row>
    <row r="775" spans="11:14" x14ac:dyDescent="0.25">
      <c r="K775" s="3">
        <v>177.005</v>
      </c>
      <c r="L775" s="3">
        <v>37.766500000000001</v>
      </c>
      <c r="M775">
        <v>20.124300000000002</v>
      </c>
      <c r="N775">
        <v>20.004100000000001</v>
      </c>
    </row>
    <row r="776" spans="11:14" x14ac:dyDescent="0.25">
      <c r="K776" s="3">
        <v>177.221</v>
      </c>
      <c r="L776" s="3">
        <v>37.812199999999997</v>
      </c>
      <c r="M776">
        <v>20.1249</v>
      </c>
      <c r="N776">
        <v>20.004100000000001</v>
      </c>
    </row>
    <row r="777" spans="11:14" x14ac:dyDescent="0.25">
      <c r="K777" s="3">
        <v>177.51599999999999</v>
      </c>
      <c r="L777" s="3">
        <v>37.874600000000001</v>
      </c>
      <c r="M777">
        <v>20.125800000000002</v>
      </c>
      <c r="N777">
        <v>20.004200000000001</v>
      </c>
    </row>
    <row r="778" spans="11:14" x14ac:dyDescent="0.25">
      <c r="K778" s="3">
        <v>177.81100000000001</v>
      </c>
      <c r="L778" s="3">
        <v>37.937100000000001</v>
      </c>
      <c r="M778">
        <v>20.1266</v>
      </c>
      <c r="N778">
        <v>20.004200000000001</v>
      </c>
    </row>
    <row r="779" spans="11:14" x14ac:dyDescent="0.25">
      <c r="K779" s="3">
        <v>178.10599999999999</v>
      </c>
      <c r="L779" s="3">
        <v>37.999600000000001</v>
      </c>
      <c r="M779">
        <v>20.127500000000001</v>
      </c>
      <c r="N779">
        <v>20.004300000000001</v>
      </c>
    </row>
    <row r="780" spans="11:14" x14ac:dyDescent="0.25">
      <c r="K780" s="3">
        <v>178.40100000000001</v>
      </c>
      <c r="L780" s="3">
        <v>38.062199999999997</v>
      </c>
      <c r="M780">
        <v>20.128399999999999</v>
      </c>
      <c r="N780">
        <v>20.004300000000001</v>
      </c>
    </row>
    <row r="781" spans="11:14" x14ac:dyDescent="0.25">
      <c r="K781" s="3">
        <v>178.667</v>
      </c>
      <c r="L781" s="3">
        <v>38.118699999999997</v>
      </c>
      <c r="M781">
        <v>20.129200000000001</v>
      </c>
      <c r="N781">
        <v>20.0044</v>
      </c>
    </row>
    <row r="782" spans="11:14" x14ac:dyDescent="0.25">
      <c r="K782" s="3">
        <v>179.131</v>
      </c>
      <c r="L782" s="3">
        <v>38.217599999999997</v>
      </c>
      <c r="M782">
        <v>20.130600000000001</v>
      </c>
      <c r="N782">
        <v>20.0045</v>
      </c>
    </row>
    <row r="783" spans="11:14" x14ac:dyDescent="0.25">
      <c r="K783" s="3">
        <v>179.38</v>
      </c>
      <c r="L783" s="3">
        <v>38.270699999999998</v>
      </c>
      <c r="M783">
        <v>20.1313</v>
      </c>
      <c r="N783">
        <v>20.0045</v>
      </c>
    </row>
    <row r="784" spans="11:14" x14ac:dyDescent="0.25">
      <c r="K784" s="3">
        <v>179.779</v>
      </c>
      <c r="L784" s="3">
        <v>38.355800000000002</v>
      </c>
      <c r="M784">
        <v>20.1325</v>
      </c>
      <c r="N784">
        <v>20.0046</v>
      </c>
    </row>
    <row r="785" spans="11:14" x14ac:dyDescent="0.25">
      <c r="K785" s="3">
        <v>180.31100000000001</v>
      </c>
      <c r="L785" s="3">
        <v>38.469799999999999</v>
      </c>
      <c r="M785">
        <v>20.1341</v>
      </c>
      <c r="N785">
        <v>20.0047</v>
      </c>
    </row>
    <row r="786" spans="11:14" x14ac:dyDescent="0.25">
      <c r="K786" s="3">
        <v>180.65700000000001</v>
      </c>
      <c r="L786" s="3">
        <v>38.5441</v>
      </c>
      <c r="M786">
        <v>20.135200000000001</v>
      </c>
      <c r="N786">
        <v>20.004799999999999</v>
      </c>
    </row>
    <row r="787" spans="11:14" x14ac:dyDescent="0.25">
      <c r="K787" s="3">
        <v>181.065</v>
      </c>
      <c r="L787" s="3">
        <v>38.631700000000002</v>
      </c>
      <c r="M787">
        <v>20.136500000000002</v>
      </c>
      <c r="N787">
        <v>20.004899999999999</v>
      </c>
    </row>
    <row r="788" spans="11:14" x14ac:dyDescent="0.25">
      <c r="K788" s="3">
        <v>181.44399999999999</v>
      </c>
      <c r="L788" s="3">
        <v>38.713299999999997</v>
      </c>
      <c r="M788">
        <v>20.137599999999999</v>
      </c>
      <c r="N788">
        <v>20.004899999999999</v>
      </c>
    </row>
    <row r="789" spans="11:14" x14ac:dyDescent="0.25">
      <c r="K789" s="3">
        <v>181.78800000000001</v>
      </c>
      <c r="L789" s="3">
        <v>38.787500000000001</v>
      </c>
      <c r="M789">
        <v>20.1387</v>
      </c>
      <c r="N789">
        <v>20.004999999999999</v>
      </c>
    </row>
    <row r="790" spans="11:14" x14ac:dyDescent="0.25">
      <c r="K790" s="3">
        <v>182.15799999999999</v>
      </c>
      <c r="L790" s="3">
        <v>38.867400000000004</v>
      </c>
      <c r="M790">
        <v>20.139900000000001</v>
      </c>
      <c r="N790">
        <v>20.005099999999999</v>
      </c>
    </row>
    <row r="791" spans="11:14" x14ac:dyDescent="0.25">
      <c r="K791" s="3">
        <v>182.61199999999999</v>
      </c>
      <c r="L791" s="3">
        <v>38.965800000000002</v>
      </c>
      <c r="M791">
        <v>20.141300000000001</v>
      </c>
      <c r="N791">
        <v>20.005199999999999</v>
      </c>
    </row>
    <row r="792" spans="11:14" x14ac:dyDescent="0.25">
      <c r="K792" s="3">
        <v>183.066</v>
      </c>
      <c r="L792" s="3">
        <v>39.064300000000003</v>
      </c>
      <c r="M792">
        <v>20.142800000000001</v>
      </c>
      <c r="N792">
        <v>20.005299999999998</v>
      </c>
    </row>
    <row r="793" spans="11:14" x14ac:dyDescent="0.25">
      <c r="K793" s="3">
        <v>183.428</v>
      </c>
      <c r="L793" s="3">
        <v>39.143000000000001</v>
      </c>
      <c r="M793">
        <v>20.143899999999999</v>
      </c>
      <c r="N793">
        <v>20.005299999999998</v>
      </c>
    </row>
    <row r="794" spans="11:14" x14ac:dyDescent="0.25">
      <c r="K794" s="3">
        <v>183.74700000000001</v>
      </c>
      <c r="L794" s="3">
        <v>39.212499999999999</v>
      </c>
      <c r="M794">
        <v>20.145</v>
      </c>
      <c r="N794">
        <v>20.005400000000002</v>
      </c>
    </row>
    <row r="795" spans="11:14" x14ac:dyDescent="0.25">
      <c r="K795" s="3">
        <v>184.131</v>
      </c>
      <c r="L795" s="3">
        <v>39.295999999999999</v>
      </c>
      <c r="M795">
        <v>20.1462</v>
      </c>
      <c r="N795">
        <v>20.005500000000001</v>
      </c>
    </row>
    <row r="796" spans="11:14" x14ac:dyDescent="0.25">
      <c r="K796" s="3">
        <v>184.65799999999999</v>
      </c>
      <c r="L796" s="3">
        <v>39.411200000000001</v>
      </c>
      <c r="M796">
        <v>20.1479</v>
      </c>
      <c r="N796">
        <v>20.005600000000001</v>
      </c>
    </row>
    <row r="797" spans="11:14" x14ac:dyDescent="0.25">
      <c r="K797" s="3">
        <v>185.089</v>
      </c>
      <c r="L797" s="3">
        <v>39.505600000000001</v>
      </c>
      <c r="M797">
        <v>20.1493</v>
      </c>
      <c r="N797">
        <v>20.005700000000001</v>
      </c>
    </row>
    <row r="798" spans="11:14" x14ac:dyDescent="0.25">
      <c r="K798" s="3">
        <v>185.44800000000001</v>
      </c>
      <c r="L798" s="3">
        <v>39.584400000000002</v>
      </c>
      <c r="M798">
        <v>20.150500000000001</v>
      </c>
      <c r="N798">
        <v>20.005800000000001</v>
      </c>
    </row>
    <row r="799" spans="11:14" x14ac:dyDescent="0.25">
      <c r="K799" s="3">
        <v>185.83</v>
      </c>
      <c r="L799" s="3">
        <v>39.668300000000002</v>
      </c>
      <c r="M799">
        <v>20.151800000000001</v>
      </c>
      <c r="N799">
        <v>20.005800000000001</v>
      </c>
    </row>
    <row r="800" spans="11:14" x14ac:dyDescent="0.25">
      <c r="K800" s="3">
        <v>186.43600000000001</v>
      </c>
      <c r="L800" s="3">
        <v>39.801900000000003</v>
      </c>
      <c r="M800">
        <v>20.1538</v>
      </c>
      <c r="N800">
        <v>20.006</v>
      </c>
    </row>
    <row r="801" spans="11:14" x14ac:dyDescent="0.25">
      <c r="K801" s="3">
        <v>186.876</v>
      </c>
      <c r="L801" s="3">
        <v>39.899000000000001</v>
      </c>
      <c r="M801">
        <v>20.1553</v>
      </c>
      <c r="N801">
        <v>20.0061</v>
      </c>
    </row>
    <row r="802" spans="11:14" x14ac:dyDescent="0.25">
      <c r="K802" s="3">
        <v>187.25899999999999</v>
      </c>
      <c r="L802" s="3">
        <v>39.984000000000002</v>
      </c>
      <c r="M802">
        <v>20.156600000000001</v>
      </c>
      <c r="N802">
        <v>20.0062</v>
      </c>
    </row>
    <row r="803" spans="11:14" x14ac:dyDescent="0.25">
      <c r="K803" s="3">
        <v>187.68100000000001</v>
      </c>
      <c r="L803" s="3">
        <v>40.078000000000003</v>
      </c>
      <c r="M803">
        <v>20.158100000000001</v>
      </c>
      <c r="N803">
        <v>20.0063</v>
      </c>
    </row>
    <row r="804" spans="11:14" x14ac:dyDescent="0.25">
      <c r="K804" s="3">
        <v>188.17099999999999</v>
      </c>
      <c r="L804" s="3">
        <v>40.187399999999997</v>
      </c>
      <c r="M804">
        <v>20.159800000000001</v>
      </c>
      <c r="N804">
        <v>20.006399999999999</v>
      </c>
    </row>
    <row r="805" spans="11:14" x14ac:dyDescent="0.25">
      <c r="K805" s="3">
        <v>188.71600000000001</v>
      </c>
      <c r="L805" s="3">
        <v>40.309899999999999</v>
      </c>
      <c r="M805">
        <v>20.1616</v>
      </c>
      <c r="N805">
        <v>20.006499999999999</v>
      </c>
    </row>
    <row r="806" spans="11:14" x14ac:dyDescent="0.25">
      <c r="K806" s="3">
        <v>189.05500000000001</v>
      </c>
      <c r="L806" s="3">
        <v>40.386699999999998</v>
      </c>
      <c r="M806">
        <v>20.162800000000001</v>
      </c>
      <c r="N806">
        <v>20.006599999999999</v>
      </c>
    </row>
    <row r="807" spans="11:14" x14ac:dyDescent="0.25">
      <c r="K807" s="3">
        <v>189.65600000000001</v>
      </c>
      <c r="L807" s="3">
        <v>40.523200000000003</v>
      </c>
      <c r="M807">
        <v>20.164999999999999</v>
      </c>
      <c r="N807">
        <v>20.006699999999999</v>
      </c>
    </row>
    <row r="808" spans="11:14" x14ac:dyDescent="0.25">
      <c r="K808" s="3">
        <v>190.23</v>
      </c>
      <c r="L808" s="3">
        <v>40.654299999999999</v>
      </c>
      <c r="M808">
        <v>20.167000000000002</v>
      </c>
      <c r="N808">
        <v>20.006900000000002</v>
      </c>
    </row>
    <row r="809" spans="11:14" x14ac:dyDescent="0.25">
      <c r="K809" s="3">
        <v>190.66</v>
      </c>
      <c r="L809" s="3">
        <v>40.753100000000003</v>
      </c>
      <c r="M809">
        <v>20.168500000000002</v>
      </c>
      <c r="N809">
        <v>20.007000000000001</v>
      </c>
    </row>
    <row r="810" spans="11:14" x14ac:dyDescent="0.25">
      <c r="K810" s="3">
        <v>191.25899999999999</v>
      </c>
      <c r="L810" s="3">
        <v>40.891399999999997</v>
      </c>
      <c r="M810">
        <v>20.1707</v>
      </c>
      <c r="N810">
        <v>20.007100000000001</v>
      </c>
    </row>
    <row r="811" spans="11:14" x14ac:dyDescent="0.25">
      <c r="K811" s="3">
        <v>191.761</v>
      </c>
      <c r="L811" s="3">
        <v>41.0077</v>
      </c>
      <c r="M811">
        <v>20.172499999999999</v>
      </c>
      <c r="N811">
        <v>20.007300000000001</v>
      </c>
    </row>
    <row r="812" spans="11:14" x14ac:dyDescent="0.25">
      <c r="K812" s="3">
        <v>192.286</v>
      </c>
      <c r="L812" s="3">
        <v>41.130200000000002</v>
      </c>
      <c r="M812">
        <v>20.174399999999999</v>
      </c>
      <c r="N812">
        <v>20.007400000000001</v>
      </c>
    </row>
    <row r="813" spans="11:14" x14ac:dyDescent="0.25">
      <c r="K813" s="3">
        <v>192.92599999999999</v>
      </c>
      <c r="L813" s="3">
        <v>41.2804</v>
      </c>
      <c r="M813">
        <v>20.1768</v>
      </c>
      <c r="N813">
        <v>20.0076</v>
      </c>
    </row>
    <row r="814" spans="11:14" x14ac:dyDescent="0.25">
      <c r="K814" s="3">
        <v>193.172</v>
      </c>
      <c r="L814" s="3">
        <v>41.3384</v>
      </c>
      <c r="M814">
        <v>20.177700000000002</v>
      </c>
      <c r="N814">
        <v>20.0076</v>
      </c>
    </row>
    <row r="815" spans="11:14" x14ac:dyDescent="0.25">
      <c r="K815" s="3">
        <v>193.738</v>
      </c>
      <c r="L815" s="3">
        <v>41.472200000000001</v>
      </c>
      <c r="M815">
        <v>20.1798</v>
      </c>
      <c r="N815">
        <v>20.0078</v>
      </c>
    </row>
    <row r="816" spans="11:14" x14ac:dyDescent="0.25">
      <c r="K816" s="3">
        <v>194.23599999999999</v>
      </c>
      <c r="L816" s="3">
        <v>41.590600000000002</v>
      </c>
      <c r="M816">
        <v>20.181699999999999</v>
      </c>
      <c r="N816">
        <v>20.007899999999999</v>
      </c>
    </row>
    <row r="817" spans="11:14" x14ac:dyDescent="0.25">
      <c r="K817" s="3">
        <v>194.65100000000001</v>
      </c>
      <c r="L817" s="3">
        <v>41.689399999999999</v>
      </c>
      <c r="M817">
        <v>20.183299999999999</v>
      </c>
      <c r="N817">
        <v>20.007999999999999</v>
      </c>
    </row>
    <row r="818" spans="11:14" x14ac:dyDescent="0.25">
      <c r="K818" s="3">
        <v>195.804</v>
      </c>
      <c r="L818" s="3">
        <v>41.965200000000003</v>
      </c>
      <c r="M818">
        <v>20.1877</v>
      </c>
      <c r="N818">
        <v>20.008400000000002</v>
      </c>
    </row>
    <row r="819" spans="11:14" x14ac:dyDescent="0.25">
      <c r="K819" s="3">
        <v>196.14500000000001</v>
      </c>
      <c r="L819" s="3">
        <v>42.0473</v>
      </c>
      <c r="M819">
        <v>20.1891</v>
      </c>
      <c r="N819">
        <v>20.008400000000002</v>
      </c>
    </row>
    <row r="820" spans="11:14" x14ac:dyDescent="0.25">
      <c r="K820" s="3">
        <v>196.86500000000001</v>
      </c>
      <c r="L820" s="3">
        <v>42.220599999999997</v>
      </c>
      <c r="M820">
        <v>20.1919</v>
      </c>
      <c r="N820">
        <v>20.008700000000001</v>
      </c>
    </row>
    <row r="821" spans="11:14" x14ac:dyDescent="0.25">
      <c r="K821" s="3">
        <v>197.464</v>
      </c>
      <c r="L821" s="3">
        <v>42.365299999999998</v>
      </c>
      <c r="M821">
        <v>20.194199999999999</v>
      </c>
      <c r="N821">
        <v>20.008800000000001</v>
      </c>
    </row>
    <row r="822" spans="11:14" x14ac:dyDescent="0.25">
      <c r="K822" s="3">
        <v>197.96899999999999</v>
      </c>
      <c r="L822" s="3">
        <v>42.487699999999997</v>
      </c>
      <c r="M822">
        <v>20.196200000000001</v>
      </c>
      <c r="N822">
        <v>20.009</v>
      </c>
    </row>
    <row r="823" spans="11:14" x14ac:dyDescent="0.25">
      <c r="K823" s="3">
        <v>198.369</v>
      </c>
      <c r="L823" s="3">
        <v>42.584800000000001</v>
      </c>
      <c r="M823">
        <v>20.197800000000001</v>
      </c>
      <c r="N823">
        <v>20.0091</v>
      </c>
    </row>
    <row r="824" spans="11:14" x14ac:dyDescent="0.25">
      <c r="K824" s="3">
        <v>198.73599999999999</v>
      </c>
      <c r="L824" s="3">
        <v>42.674100000000003</v>
      </c>
      <c r="M824">
        <v>20.199300000000001</v>
      </c>
      <c r="N824">
        <v>20.0092</v>
      </c>
    </row>
    <row r="825" spans="11:14" x14ac:dyDescent="0.25">
      <c r="K825" s="3">
        <v>199.10499999999999</v>
      </c>
      <c r="L825" s="3">
        <v>42.764099999999999</v>
      </c>
      <c r="M825">
        <v>20.200800000000001</v>
      </c>
      <c r="N825">
        <v>20.0093</v>
      </c>
    </row>
    <row r="826" spans="11:14" x14ac:dyDescent="0.25">
      <c r="K826" s="3">
        <v>199.70099999999999</v>
      </c>
      <c r="L826" s="3">
        <v>42.909599999999998</v>
      </c>
      <c r="M826">
        <v>20.203199999999999</v>
      </c>
      <c r="N826">
        <v>20.009499999999999</v>
      </c>
    </row>
    <row r="827" spans="11:14" x14ac:dyDescent="0.25">
      <c r="K827" s="3">
        <v>200.18100000000001</v>
      </c>
      <c r="L827" s="3">
        <v>43.027299999999997</v>
      </c>
      <c r="M827">
        <v>20.205200000000001</v>
      </c>
      <c r="N827">
        <v>20.009599999999999</v>
      </c>
    </row>
    <row r="828" spans="11:14" x14ac:dyDescent="0.25">
      <c r="K828" s="3">
        <v>200.494</v>
      </c>
      <c r="L828" s="3">
        <v>43.103999999999999</v>
      </c>
      <c r="M828">
        <v>20.206499999999998</v>
      </c>
      <c r="N828">
        <v>20.009699999999999</v>
      </c>
    </row>
    <row r="829" spans="11:14" x14ac:dyDescent="0.25">
      <c r="K829" s="3">
        <v>201.13399999999999</v>
      </c>
      <c r="L829" s="3">
        <v>43.261299999999999</v>
      </c>
      <c r="M829">
        <v>20.209199999999999</v>
      </c>
      <c r="N829">
        <v>20.010000000000002</v>
      </c>
    </row>
    <row r="830" spans="11:14" x14ac:dyDescent="0.25">
      <c r="K830" s="3">
        <v>201.96600000000001</v>
      </c>
      <c r="L830" s="3">
        <v>43.466500000000003</v>
      </c>
      <c r="M830">
        <v>20.212599999999998</v>
      </c>
      <c r="N830">
        <v>20.010200000000001</v>
      </c>
    </row>
    <row r="831" spans="11:14" x14ac:dyDescent="0.25">
      <c r="K831" s="3">
        <v>202.72300000000001</v>
      </c>
      <c r="L831" s="3">
        <v>43.653500000000001</v>
      </c>
      <c r="M831">
        <v>20.215800000000002</v>
      </c>
      <c r="N831">
        <v>20.0105</v>
      </c>
    </row>
    <row r="832" spans="11:14" x14ac:dyDescent="0.25">
      <c r="K832" s="3">
        <v>203.101</v>
      </c>
      <c r="L832" s="3">
        <v>43.747300000000003</v>
      </c>
      <c r="M832">
        <v>20.217500000000001</v>
      </c>
      <c r="N832">
        <v>20.0106</v>
      </c>
    </row>
    <row r="833" spans="11:14" x14ac:dyDescent="0.25">
      <c r="K833" s="3">
        <v>203.54599999999999</v>
      </c>
      <c r="L833" s="3">
        <v>43.857900000000001</v>
      </c>
      <c r="M833">
        <v>20.2194</v>
      </c>
      <c r="N833">
        <v>20.0107</v>
      </c>
    </row>
    <row r="834" spans="11:14" x14ac:dyDescent="0.25">
      <c r="K834" s="3">
        <v>204.458</v>
      </c>
      <c r="L834" s="3">
        <v>44.085000000000001</v>
      </c>
      <c r="M834">
        <v>20.223299999999998</v>
      </c>
      <c r="N834">
        <v>20.010999999999999</v>
      </c>
    </row>
    <row r="835" spans="11:14" x14ac:dyDescent="0.25">
      <c r="K835" s="3">
        <v>204.959</v>
      </c>
      <c r="L835" s="3">
        <v>44.2102</v>
      </c>
      <c r="M835">
        <v>20.2255</v>
      </c>
      <c r="N835">
        <v>20.011199999999999</v>
      </c>
    </row>
    <row r="836" spans="11:14" x14ac:dyDescent="0.25">
      <c r="K836" s="3">
        <v>205.232</v>
      </c>
      <c r="L836" s="3">
        <v>44.278599999999997</v>
      </c>
      <c r="M836">
        <v>20.226700000000001</v>
      </c>
      <c r="N836">
        <v>20.011299999999999</v>
      </c>
    </row>
    <row r="837" spans="11:14" x14ac:dyDescent="0.25">
      <c r="K837" s="3">
        <v>205.732</v>
      </c>
      <c r="L837" s="3">
        <v>44.403799999999997</v>
      </c>
      <c r="M837">
        <v>20.228899999999999</v>
      </c>
      <c r="N837">
        <v>20.011500000000002</v>
      </c>
    </row>
    <row r="838" spans="11:14" x14ac:dyDescent="0.25">
      <c r="K838" s="3">
        <v>206.523</v>
      </c>
      <c r="L838" s="3">
        <v>44.602600000000002</v>
      </c>
      <c r="M838">
        <v>20.232399999999998</v>
      </c>
      <c r="N838">
        <v>20.011800000000001</v>
      </c>
    </row>
    <row r="839" spans="11:14" x14ac:dyDescent="0.25">
      <c r="K839" s="3">
        <v>207.32599999999999</v>
      </c>
      <c r="L839" s="3">
        <v>44.804900000000004</v>
      </c>
      <c r="M839">
        <v>20.2361</v>
      </c>
      <c r="N839">
        <v>20.0121</v>
      </c>
    </row>
    <row r="840" spans="11:14" x14ac:dyDescent="0.25">
      <c r="K840" s="3">
        <v>208.42099999999999</v>
      </c>
      <c r="L840" s="3">
        <v>45.081800000000001</v>
      </c>
      <c r="M840">
        <v>20.241</v>
      </c>
      <c r="N840">
        <v>20.012499999999999</v>
      </c>
    </row>
    <row r="841" spans="11:14" x14ac:dyDescent="0.25">
      <c r="K841" s="3">
        <v>208.85900000000001</v>
      </c>
      <c r="L841" s="3">
        <v>45.192799999999998</v>
      </c>
      <c r="M841">
        <v>20.243099999999998</v>
      </c>
      <c r="N841">
        <v>20.012599999999999</v>
      </c>
    </row>
    <row r="842" spans="11:14" x14ac:dyDescent="0.25">
      <c r="K842" s="3">
        <v>209.81299999999999</v>
      </c>
      <c r="L842" s="3">
        <v>45.435600000000001</v>
      </c>
      <c r="M842">
        <v>20.247499999999999</v>
      </c>
      <c r="N842">
        <v>20.013000000000002</v>
      </c>
    </row>
    <row r="843" spans="11:14" x14ac:dyDescent="0.25">
      <c r="K843" s="3">
        <v>210.506</v>
      </c>
      <c r="L843" s="3">
        <v>45.612299999999998</v>
      </c>
      <c r="M843">
        <v>20.250699999999998</v>
      </c>
      <c r="N843">
        <v>20.013300000000001</v>
      </c>
    </row>
    <row r="844" spans="11:14" x14ac:dyDescent="0.25">
      <c r="K844" s="3">
        <v>211.13800000000001</v>
      </c>
      <c r="L844" s="3">
        <v>45.774000000000001</v>
      </c>
      <c r="M844">
        <v>20.253699999999998</v>
      </c>
      <c r="N844">
        <v>20.013500000000001</v>
      </c>
    </row>
    <row r="845" spans="11:14" x14ac:dyDescent="0.25">
      <c r="K845" s="3">
        <v>211.75200000000001</v>
      </c>
      <c r="L845" s="3">
        <v>45.9313</v>
      </c>
      <c r="M845">
        <v>20.256699999999999</v>
      </c>
      <c r="N845">
        <v>20.0138</v>
      </c>
    </row>
    <row r="846" spans="11:14" x14ac:dyDescent="0.25">
      <c r="K846" s="3">
        <v>212.476</v>
      </c>
      <c r="L846" s="3">
        <v>46.117199999999997</v>
      </c>
      <c r="M846">
        <v>20.260100000000001</v>
      </c>
      <c r="N846">
        <v>20.014099999999999</v>
      </c>
    </row>
    <row r="847" spans="11:14" x14ac:dyDescent="0.25">
      <c r="K847" s="3">
        <v>213.197</v>
      </c>
      <c r="L847" s="3">
        <v>46.302999999999997</v>
      </c>
      <c r="M847">
        <v>20.2636</v>
      </c>
      <c r="N847">
        <v>20.014399999999998</v>
      </c>
    </row>
    <row r="848" spans="11:14" x14ac:dyDescent="0.25">
      <c r="K848" s="3">
        <v>214.029</v>
      </c>
      <c r="L848" s="3">
        <v>46.518000000000001</v>
      </c>
      <c r="M848">
        <v>20.267700000000001</v>
      </c>
      <c r="N848">
        <v>20.014700000000001</v>
      </c>
    </row>
    <row r="849" spans="11:14" x14ac:dyDescent="0.25">
      <c r="K849" s="3">
        <v>215.27799999999999</v>
      </c>
      <c r="L849" s="3">
        <v>46.841700000000003</v>
      </c>
      <c r="M849">
        <v>20.273900000000001</v>
      </c>
      <c r="N849">
        <v>20.0152</v>
      </c>
    </row>
    <row r="850" spans="11:14" x14ac:dyDescent="0.25">
      <c r="K850" s="3">
        <v>215.99600000000001</v>
      </c>
      <c r="L850" s="3">
        <v>47.028500000000001</v>
      </c>
      <c r="M850">
        <v>20.2775</v>
      </c>
      <c r="N850">
        <v>20.015599999999999</v>
      </c>
    </row>
    <row r="851" spans="11:14" x14ac:dyDescent="0.25">
      <c r="K851" s="3">
        <v>216.66300000000001</v>
      </c>
      <c r="L851" s="3">
        <v>47.202399999999997</v>
      </c>
      <c r="M851">
        <v>20.280899999999999</v>
      </c>
      <c r="N851">
        <v>20.015899999999998</v>
      </c>
    </row>
    <row r="852" spans="11:14" x14ac:dyDescent="0.25">
      <c r="K852" s="3">
        <v>217.328</v>
      </c>
      <c r="L852" s="3">
        <v>47.376199999999997</v>
      </c>
      <c r="M852">
        <v>20.284300000000002</v>
      </c>
      <c r="N852">
        <v>20.016100000000002</v>
      </c>
    </row>
    <row r="853" spans="11:14" x14ac:dyDescent="0.25">
      <c r="K853" s="3">
        <v>217.876</v>
      </c>
      <c r="L853" s="3">
        <v>47.5197</v>
      </c>
      <c r="M853">
        <v>20.287099999999999</v>
      </c>
      <c r="N853">
        <v>20.016400000000001</v>
      </c>
    </row>
    <row r="854" spans="11:14" x14ac:dyDescent="0.25">
      <c r="K854" s="3">
        <v>218.54300000000001</v>
      </c>
      <c r="L854" s="3">
        <v>47.694600000000001</v>
      </c>
      <c r="M854">
        <v>20.290500000000002</v>
      </c>
      <c r="N854">
        <v>20.0167</v>
      </c>
    </row>
    <row r="855" spans="11:14" x14ac:dyDescent="0.25">
      <c r="K855" s="3">
        <v>219.209</v>
      </c>
      <c r="L855" s="3">
        <v>47.869900000000001</v>
      </c>
      <c r="M855">
        <v>20.294</v>
      </c>
      <c r="N855">
        <v>20.016999999999999</v>
      </c>
    </row>
    <row r="856" spans="11:14" x14ac:dyDescent="0.25">
      <c r="K856" s="3">
        <v>220.23400000000001</v>
      </c>
      <c r="L856" s="3">
        <v>48.139899999999997</v>
      </c>
      <c r="M856">
        <v>20.299399999999999</v>
      </c>
      <c r="N856">
        <v>20.017499999999998</v>
      </c>
    </row>
    <row r="857" spans="11:14" x14ac:dyDescent="0.25">
      <c r="K857" s="3">
        <v>220.797</v>
      </c>
      <c r="L857" s="3">
        <v>48.2881</v>
      </c>
      <c r="M857">
        <v>20.302399999999999</v>
      </c>
      <c r="N857">
        <v>20.017800000000001</v>
      </c>
    </row>
    <row r="858" spans="11:14" x14ac:dyDescent="0.25">
      <c r="K858" s="3">
        <v>221.95400000000001</v>
      </c>
      <c r="L858" s="3">
        <v>48.592799999999997</v>
      </c>
      <c r="M858">
        <v>20.308599999999998</v>
      </c>
      <c r="N858">
        <v>20.0183</v>
      </c>
    </row>
    <row r="859" spans="11:14" x14ac:dyDescent="0.25">
      <c r="K859" s="3">
        <v>222.773</v>
      </c>
      <c r="L859" s="3">
        <v>48.808100000000003</v>
      </c>
      <c r="M859">
        <v>20.313099999999999</v>
      </c>
      <c r="N859">
        <v>20.018799999999999</v>
      </c>
    </row>
    <row r="860" spans="11:14" x14ac:dyDescent="0.25">
      <c r="K860" s="3">
        <v>223.85400000000001</v>
      </c>
      <c r="L860" s="3">
        <v>49.092100000000002</v>
      </c>
      <c r="M860">
        <v>20.318999999999999</v>
      </c>
      <c r="N860">
        <v>20.019300000000001</v>
      </c>
    </row>
    <row r="861" spans="11:14" x14ac:dyDescent="0.25">
      <c r="K861" s="3">
        <v>224.755</v>
      </c>
      <c r="L861" s="3">
        <v>49.328499999999998</v>
      </c>
      <c r="M861">
        <v>20.324000000000002</v>
      </c>
      <c r="N861">
        <v>20.0198</v>
      </c>
    </row>
    <row r="862" spans="11:14" x14ac:dyDescent="0.25">
      <c r="K862" s="3">
        <v>226.10599999999999</v>
      </c>
      <c r="L862" s="3">
        <v>49.682600000000001</v>
      </c>
      <c r="M862">
        <v>20.331600000000002</v>
      </c>
      <c r="N862">
        <v>20.020499999999998</v>
      </c>
    </row>
    <row r="863" spans="11:14" x14ac:dyDescent="0.25">
      <c r="K863" s="3">
        <v>227.42400000000001</v>
      </c>
      <c r="L863" s="3">
        <v>50.027200000000001</v>
      </c>
      <c r="M863">
        <v>20.339099999999998</v>
      </c>
      <c r="N863">
        <v>20.0212</v>
      </c>
    </row>
    <row r="864" spans="11:14" x14ac:dyDescent="0.25">
      <c r="K864" s="3">
        <v>228.64</v>
      </c>
      <c r="L864" s="3">
        <v>50.344700000000003</v>
      </c>
      <c r="M864">
        <v>20.3462</v>
      </c>
      <c r="N864">
        <v>20.021899999999999</v>
      </c>
    </row>
    <row r="865" spans="11:14" x14ac:dyDescent="0.25">
      <c r="K865" s="3">
        <v>229.78100000000001</v>
      </c>
      <c r="L865" s="3">
        <v>50.6419</v>
      </c>
      <c r="M865">
        <v>20.352900000000002</v>
      </c>
      <c r="N865">
        <v>20.022600000000001</v>
      </c>
    </row>
    <row r="866" spans="11:14" x14ac:dyDescent="0.25">
      <c r="K866" s="3">
        <v>231.09200000000001</v>
      </c>
      <c r="L866" s="3">
        <v>50.982500000000002</v>
      </c>
      <c r="M866">
        <v>20.360700000000001</v>
      </c>
      <c r="N866">
        <v>20.023299999999999</v>
      </c>
    </row>
    <row r="867" spans="11:14" x14ac:dyDescent="0.25">
      <c r="K867" s="3">
        <v>232.39099999999999</v>
      </c>
      <c r="L867" s="3">
        <v>51.318199999999997</v>
      </c>
      <c r="M867">
        <v>20.368500000000001</v>
      </c>
      <c r="N867">
        <v>20.024100000000001</v>
      </c>
    </row>
    <row r="868" spans="11:14" x14ac:dyDescent="0.25">
      <c r="K868" s="3">
        <v>233.09399999999999</v>
      </c>
      <c r="L868" s="3">
        <v>51.499299999999998</v>
      </c>
      <c r="M868">
        <v>20.372800000000002</v>
      </c>
      <c r="N868">
        <v>20.0246</v>
      </c>
    </row>
    <row r="869" spans="11:14" x14ac:dyDescent="0.25">
      <c r="K869" s="3">
        <v>234.17</v>
      </c>
      <c r="L869" s="3">
        <v>51.775100000000002</v>
      </c>
      <c r="M869">
        <v>20.3794</v>
      </c>
      <c r="N869">
        <v>20.025200000000002</v>
      </c>
    </row>
    <row r="870" spans="11:14" x14ac:dyDescent="0.25">
      <c r="K870" s="3">
        <v>235.17400000000001</v>
      </c>
      <c r="L870" s="3">
        <v>52.031700000000001</v>
      </c>
      <c r="M870">
        <v>20.3857</v>
      </c>
      <c r="N870">
        <v>20.0259</v>
      </c>
    </row>
    <row r="871" spans="11:14" x14ac:dyDescent="0.25">
      <c r="K871" s="3">
        <v>235.958</v>
      </c>
      <c r="L871" s="3">
        <v>52.231000000000002</v>
      </c>
      <c r="M871">
        <v>20.390599999999999</v>
      </c>
      <c r="N871">
        <v>20.026399999999999</v>
      </c>
    </row>
    <row r="872" spans="11:14" x14ac:dyDescent="0.25">
      <c r="K872" s="3">
        <v>236.803</v>
      </c>
      <c r="L872" s="3">
        <v>52.445300000000003</v>
      </c>
      <c r="M872">
        <v>20.396000000000001</v>
      </c>
      <c r="N872">
        <v>20.026900000000001</v>
      </c>
    </row>
    <row r="873" spans="11:14" x14ac:dyDescent="0.25">
      <c r="K873" s="3">
        <v>237.25800000000001</v>
      </c>
      <c r="L873" s="3">
        <v>52.560400000000001</v>
      </c>
      <c r="M873">
        <v>20.398900000000001</v>
      </c>
      <c r="N873">
        <v>20.027200000000001</v>
      </c>
    </row>
    <row r="874" spans="11:14" x14ac:dyDescent="0.25">
      <c r="K874" s="3">
        <v>237.941</v>
      </c>
      <c r="L874" s="3">
        <v>52.732700000000001</v>
      </c>
      <c r="M874">
        <v>20.403199999999998</v>
      </c>
      <c r="N874">
        <v>20.027699999999999</v>
      </c>
    </row>
    <row r="875" spans="11:14" x14ac:dyDescent="0.25">
      <c r="K875" s="3">
        <v>238.559</v>
      </c>
      <c r="L875" s="3">
        <v>52.888100000000001</v>
      </c>
      <c r="M875">
        <v>20.4072</v>
      </c>
      <c r="N875">
        <v>20.028099999999998</v>
      </c>
    </row>
    <row r="876" spans="11:14" x14ac:dyDescent="0.25">
      <c r="K876" s="3">
        <v>239.09700000000001</v>
      </c>
      <c r="L876" s="3">
        <v>53.023200000000003</v>
      </c>
      <c r="M876">
        <v>20.410699999999999</v>
      </c>
      <c r="N876">
        <v>20.028500000000001</v>
      </c>
    </row>
    <row r="877" spans="11:14" x14ac:dyDescent="0.25">
      <c r="K877" s="3">
        <v>240.03399999999999</v>
      </c>
      <c r="L877" s="3">
        <v>53.257800000000003</v>
      </c>
      <c r="M877">
        <v>20.416899999999998</v>
      </c>
      <c r="N877">
        <v>20.0291</v>
      </c>
    </row>
    <row r="878" spans="11:14" x14ac:dyDescent="0.25">
      <c r="K878" s="3">
        <v>240.91300000000001</v>
      </c>
      <c r="L878" s="3">
        <v>53.476799999999997</v>
      </c>
      <c r="M878">
        <v>20.422699999999999</v>
      </c>
      <c r="N878">
        <v>20.029800000000002</v>
      </c>
    </row>
    <row r="879" spans="11:14" x14ac:dyDescent="0.25">
      <c r="K879" s="3">
        <v>241.791</v>
      </c>
      <c r="L879" s="3">
        <v>53.695</v>
      </c>
      <c r="M879">
        <v>20.4285</v>
      </c>
      <c r="N879">
        <v>20.0304</v>
      </c>
    </row>
    <row r="880" spans="11:14" x14ac:dyDescent="0.25">
      <c r="K880" s="3">
        <v>242.78</v>
      </c>
      <c r="L880" s="3">
        <v>53.939399999999999</v>
      </c>
      <c r="M880">
        <v>20.435199999999998</v>
      </c>
      <c r="N880">
        <v>20.031099999999999</v>
      </c>
    </row>
    <row r="881" spans="11:14" x14ac:dyDescent="0.25">
      <c r="K881" s="3">
        <v>244.065</v>
      </c>
      <c r="L881" s="3">
        <v>54.255299999999998</v>
      </c>
      <c r="M881">
        <v>20.443899999999999</v>
      </c>
      <c r="N881">
        <v>20.0321</v>
      </c>
    </row>
    <row r="882" spans="11:14" x14ac:dyDescent="0.25">
      <c r="K882" s="3">
        <v>244.95500000000001</v>
      </c>
      <c r="L882" s="3">
        <v>54.472999999999999</v>
      </c>
      <c r="M882">
        <v>20.450099999999999</v>
      </c>
      <c r="N882">
        <v>20.032800000000002</v>
      </c>
    </row>
    <row r="883" spans="11:14" x14ac:dyDescent="0.25">
      <c r="K883" s="3">
        <v>246.06700000000001</v>
      </c>
      <c r="L883" s="3">
        <v>54.743899999999996</v>
      </c>
      <c r="M883">
        <v>20.457799999999999</v>
      </c>
      <c r="N883">
        <v>20.0336</v>
      </c>
    </row>
    <row r="884" spans="11:14" x14ac:dyDescent="0.25">
      <c r="K884" s="3">
        <v>246.58099999999999</v>
      </c>
      <c r="L884" s="3">
        <v>54.8688</v>
      </c>
      <c r="M884">
        <v>20.461400000000001</v>
      </c>
      <c r="N884">
        <v>20.033999999999999</v>
      </c>
    </row>
    <row r="885" spans="11:14" x14ac:dyDescent="0.25">
      <c r="K885" s="3">
        <v>247.72300000000001</v>
      </c>
      <c r="L885" s="3">
        <v>55.144799999999996</v>
      </c>
      <c r="M885">
        <v>20.4694</v>
      </c>
      <c r="N885">
        <v>20.0349</v>
      </c>
    </row>
    <row r="886" spans="11:14" x14ac:dyDescent="0.25">
      <c r="K886" s="3">
        <v>248.87100000000001</v>
      </c>
      <c r="L886" s="3">
        <v>55.420900000000003</v>
      </c>
      <c r="M886">
        <v>20.477599999999999</v>
      </c>
      <c r="N886">
        <v>20.035900000000002</v>
      </c>
    </row>
    <row r="887" spans="11:14" x14ac:dyDescent="0.25">
      <c r="K887" s="3">
        <v>249.851</v>
      </c>
      <c r="L887" s="3">
        <v>55.655500000000004</v>
      </c>
      <c r="M887">
        <v>20.4847</v>
      </c>
      <c r="N887">
        <v>20.0367</v>
      </c>
    </row>
    <row r="888" spans="11:14" x14ac:dyDescent="0.25">
      <c r="K888" s="3">
        <v>250.786</v>
      </c>
      <c r="L888" s="3">
        <v>55.878500000000003</v>
      </c>
      <c r="M888">
        <v>20.491499999999998</v>
      </c>
      <c r="N888">
        <v>20.037500000000001</v>
      </c>
    </row>
    <row r="889" spans="11:14" x14ac:dyDescent="0.25">
      <c r="K889" s="3">
        <v>251.68799999999999</v>
      </c>
      <c r="L889" s="3">
        <v>56.092700000000001</v>
      </c>
      <c r="M889">
        <v>20.498100000000001</v>
      </c>
      <c r="N889">
        <v>20.0382</v>
      </c>
    </row>
    <row r="890" spans="11:14" x14ac:dyDescent="0.25">
      <c r="K890" s="3">
        <v>252.23699999999999</v>
      </c>
      <c r="L890" s="3">
        <v>56.222799999999999</v>
      </c>
      <c r="M890">
        <v>20.502199999999998</v>
      </c>
      <c r="N890">
        <v>20.038699999999999</v>
      </c>
    </row>
    <row r="891" spans="11:14" x14ac:dyDescent="0.25">
      <c r="K891" s="3">
        <v>253.18799999999999</v>
      </c>
      <c r="L891" s="3">
        <v>56.447299999999998</v>
      </c>
      <c r="M891">
        <v>20.5093</v>
      </c>
      <c r="N891">
        <v>20.0396</v>
      </c>
    </row>
    <row r="892" spans="11:14" x14ac:dyDescent="0.25">
      <c r="K892" s="3">
        <v>253.65199999999999</v>
      </c>
      <c r="L892" s="3">
        <v>56.5565</v>
      </c>
      <c r="M892">
        <v>20.512699999999999</v>
      </c>
      <c r="N892">
        <v>20.04</v>
      </c>
    </row>
    <row r="893" spans="11:14" x14ac:dyDescent="0.25">
      <c r="K893" s="3">
        <v>254.47499999999999</v>
      </c>
      <c r="L893" s="3">
        <v>56.749499999999998</v>
      </c>
      <c r="M893">
        <v>20.518899999999999</v>
      </c>
      <c r="N893">
        <v>20.040700000000001</v>
      </c>
    </row>
    <row r="894" spans="11:14" x14ac:dyDescent="0.25">
      <c r="K894" s="3">
        <v>255.45599999999999</v>
      </c>
      <c r="L894" s="3">
        <v>56.979100000000003</v>
      </c>
      <c r="M894">
        <v>20.526399999999999</v>
      </c>
      <c r="N894">
        <v>20.041599999999999</v>
      </c>
    </row>
    <row r="895" spans="11:14" x14ac:dyDescent="0.25">
      <c r="K895" s="3">
        <v>256.49900000000002</v>
      </c>
      <c r="L895" s="3">
        <v>57.221899999999998</v>
      </c>
      <c r="M895">
        <v>20.534400000000002</v>
      </c>
      <c r="N895">
        <v>20.0426</v>
      </c>
    </row>
    <row r="896" spans="11:14" x14ac:dyDescent="0.25">
      <c r="K896" s="3">
        <v>256.94499999999999</v>
      </c>
      <c r="L896" s="3">
        <v>57.325499999999998</v>
      </c>
      <c r="M896">
        <v>20.537800000000001</v>
      </c>
      <c r="N896">
        <v>20.042999999999999</v>
      </c>
    </row>
    <row r="897" spans="11:14" x14ac:dyDescent="0.25">
      <c r="K897" s="3">
        <v>257.53500000000003</v>
      </c>
      <c r="L897" s="3">
        <v>57.462200000000003</v>
      </c>
      <c r="M897">
        <v>20.542400000000001</v>
      </c>
      <c r="N897">
        <v>20.043500000000002</v>
      </c>
    </row>
    <row r="898" spans="11:14" x14ac:dyDescent="0.25">
      <c r="K898" s="3">
        <v>258.63299999999998</v>
      </c>
      <c r="L898" s="3">
        <v>57.715800000000002</v>
      </c>
      <c r="M898">
        <v>20.550899999999999</v>
      </c>
      <c r="N898">
        <v>20.044599999999999</v>
      </c>
    </row>
    <row r="899" spans="11:14" x14ac:dyDescent="0.25">
      <c r="K899" s="3">
        <v>259.98399999999998</v>
      </c>
      <c r="L899" s="3">
        <v>58.026200000000003</v>
      </c>
      <c r="M899">
        <v>20.561599999999999</v>
      </c>
      <c r="N899">
        <v>20.0459</v>
      </c>
    </row>
    <row r="900" spans="11:14" x14ac:dyDescent="0.25">
      <c r="K900" s="3">
        <v>260.62099999999998</v>
      </c>
      <c r="L900" s="3">
        <v>58.171900000000001</v>
      </c>
      <c r="M900">
        <v>20.566700000000001</v>
      </c>
      <c r="N900">
        <v>20.046500000000002</v>
      </c>
    </row>
    <row r="901" spans="11:14" x14ac:dyDescent="0.25">
      <c r="K901" s="3">
        <v>261.49</v>
      </c>
      <c r="L901" s="3">
        <v>58.369900000000001</v>
      </c>
      <c r="M901">
        <v>20.573599999999999</v>
      </c>
      <c r="N901">
        <v>20.0474</v>
      </c>
    </row>
    <row r="902" spans="11:14" x14ac:dyDescent="0.25">
      <c r="K902" s="3">
        <v>262.51100000000002</v>
      </c>
      <c r="L902" s="3">
        <v>58.601500000000001</v>
      </c>
      <c r="M902">
        <v>20.581900000000001</v>
      </c>
      <c r="N902">
        <v>20.048500000000001</v>
      </c>
    </row>
    <row r="903" spans="11:14" x14ac:dyDescent="0.25">
      <c r="K903" s="3">
        <v>263.04199999999997</v>
      </c>
      <c r="L903" s="3">
        <v>58.721600000000002</v>
      </c>
      <c r="M903">
        <v>20.586200000000002</v>
      </c>
      <c r="N903">
        <v>20.048999999999999</v>
      </c>
    </row>
    <row r="904" spans="11:14" x14ac:dyDescent="0.25">
      <c r="K904" s="3">
        <v>264.464</v>
      </c>
      <c r="L904" s="3">
        <v>59.041699999999999</v>
      </c>
      <c r="M904">
        <v>20.597899999999999</v>
      </c>
      <c r="N904">
        <v>20.0505</v>
      </c>
    </row>
    <row r="905" spans="11:14" x14ac:dyDescent="0.25">
      <c r="K905" s="3">
        <v>265.71699999999998</v>
      </c>
      <c r="L905" s="3">
        <v>59.321800000000003</v>
      </c>
      <c r="M905">
        <v>20.6083</v>
      </c>
      <c r="N905">
        <v>20.0518</v>
      </c>
    </row>
    <row r="906" spans="11:14" x14ac:dyDescent="0.25">
      <c r="K906" s="3">
        <v>266.47300000000001</v>
      </c>
      <c r="L906" s="3">
        <v>59.490299999999998</v>
      </c>
      <c r="M906">
        <v>20.614599999999999</v>
      </c>
      <c r="N906">
        <v>20.052700000000002</v>
      </c>
    </row>
    <row r="907" spans="11:14" x14ac:dyDescent="0.25">
      <c r="K907" s="3">
        <v>267.35399999999998</v>
      </c>
      <c r="L907" s="3">
        <v>59.685499999999998</v>
      </c>
      <c r="M907">
        <v>20.622</v>
      </c>
      <c r="N907">
        <v>20.053599999999999</v>
      </c>
    </row>
    <row r="908" spans="11:14" x14ac:dyDescent="0.25">
      <c r="K908" s="3">
        <v>268.19</v>
      </c>
      <c r="L908" s="3">
        <v>59.870199999999997</v>
      </c>
      <c r="M908">
        <v>20.629100000000001</v>
      </c>
      <c r="N908">
        <v>20.054600000000001</v>
      </c>
    </row>
    <row r="909" spans="11:14" x14ac:dyDescent="0.25">
      <c r="K909" s="3">
        <v>268.649</v>
      </c>
      <c r="L909" s="3">
        <v>59.9711</v>
      </c>
      <c r="M909">
        <v>20.632999999999999</v>
      </c>
      <c r="N909">
        <v>20.055099999999999</v>
      </c>
    </row>
    <row r="910" spans="11:14" x14ac:dyDescent="0.25">
      <c r="K910" s="3">
        <v>269.303</v>
      </c>
      <c r="L910" s="3">
        <v>60.114800000000002</v>
      </c>
      <c r="M910">
        <v>20.6386</v>
      </c>
      <c r="N910">
        <v>20.055800000000001</v>
      </c>
    </row>
    <row r="911" spans="11:14" x14ac:dyDescent="0.25">
      <c r="K911" s="3">
        <v>269.79000000000002</v>
      </c>
      <c r="L911" s="3">
        <v>60.221200000000003</v>
      </c>
      <c r="M911">
        <v>20.642800000000001</v>
      </c>
      <c r="N911">
        <v>20.0564</v>
      </c>
    </row>
    <row r="912" spans="11:14" x14ac:dyDescent="0.25">
      <c r="K912" s="3">
        <v>270.42899999999997</v>
      </c>
      <c r="L912" s="3">
        <v>60.360900000000001</v>
      </c>
      <c r="M912">
        <v>20.648299999999999</v>
      </c>
      <c r="N912">
        <v>20.057099999999998</v>
      </c>
    </row>
    <row r="913" spans="11:14" x14ac:dyDescent="0.25">
      <c r="K913" s="3">
        <v>270.94799999999998</v>
      </c>
      <c r="L913" s="3">
        <v>60.473799999999997</v>
      </c>
      <c r="M913">
        <v>20.652899999999999</v>
      </c>
      <c r="N913">
        <v>20.057700000000001</v>
      </c>
    </row>
    <row r="914" spans="11:14" x14ac:dyDescent="0.25">
      <c r="K914" s="3">
        <v>272.52999999999997</v>
      </c>
      <c r="L914" s="3">
        <v>60.816299999999998</v>
      </c>
      <c r="M914">
        <v>20.666699999999999</v>
      </c>
      <c r="N914">
        <v>20.0596</v>
      </c>
    </row>
    <row r="915" spans="11:14" x14ac:dyDescent="0.25">
      <c r="K915" s="3">
        <v>273.20699999999999</v>
      </c>
      <c r="L915" s="3">
        <v>60.962400000000002</v>
      </c>
      <c r="M915">
        <v>20.672699999999999</v>
      </c>
      <c r="N915">
        <v>20.060400000000001</v>
      </c>
    </row>
    <row r="916" spans="11:14" x14ac:dyDescent="0.25">
      <c r="K916" s="3">
        <v>274.18400000000003</v>
      </c>
      <c r="L916" s="3">
        <v>61.172199999999997</v>
      </c>
      <c r="M916">
        <v>20.6814</v>
      </c>
      <c r="N916">
        <v>20.061599999999999</v>
      </c>
    </row>
    <row r="917" spans="11:14" x14ac:dyDescent="0.25">
      <c r="K917" s="3">
        <v>275.565</v>
      </c>
      <c r="L917" s="3">
        <v>61.467100000000002</v>
      </c>
      <c r="M917">
        <v>20.6938</v>
      </c>
      <c r="N917">
        <v>20.063300000000002</v>
      </c>
    </row>
    <row r="918" spans="11:14" x14ac:dyDescent="0.25">
      <c r="K918" s="3">
        <v>276.786</v>
      </c>
      <c r="L918" s="3">
        <v>61.726700000000001</v>
      </c>
      <c r="M918">
        <v>20.704899999999999</v>
      </c>
      <c r="N918">
        <v>20.064800000000002</v>
      </c>
    </row>
    <row r="919" spans="11:14" x14ac:dyDescent="0.25">
      <c r="K919" s="3">
        <v>277.85500000000002</v>
      </c>
      <c r="L919" s="3">
        <v>61.952800000000003</v>
      </c>
      <c r="M919">
        <v>20.714700000000001</v>
      </c>
      <c r="N919">
        <v>20.066199999999998</v>
      </c>
    </row>
    <row r="920" spans="11:14" x14ac:dyDescent="0.25">
      <c r="K920" s="3">
        <v>278.61799999999999</v>
      </c>
      <c r="L920" s="3">
        <v>62.113799999999998</v>
      </c>
      <c r="M920">
        <v>20.721699999999998</v>
      </c>
      <c r="N920">
        <v>20.0672</v>
      </c>
    </row>
    <row r="921" spans="11:14" x14ac:dyDescent="0.25">
      <c r="K921" s="3">
        <v>279.38200000000001</v>
      </c>
      <c r="L921" s="3">
        <v>62.274299999999997</v>
      </c>
      <c r="M921">
        <v>20.7288</v>
      </c>
      <c r="N921">
        <v>20.068200000000001</v>
      </c>
    </row>
    <row r="922" spans="11:14" x14ac:dyDescent="0.25">
      <c r="K922" s="3">
        <v>280.79399999999998</v>
      </c>
      <c r="L922" s="3">
        <v>62.57</v>
      </c>
      <c r="M922">
        <v>20.742000000000001</v>
      </c>
      <c r="N922">
        <v>20.07</v>
      </c>
    </row>
    <row r="923" spans="11:14" x14ac:dyDescent="0.25">
      <c r="K923" s="3">
        <v>282.29700000000003</v>
      </c>
      <c r="L923" s="3">
        <v>62.883099999999999</v>
      </c>
      <c r="M923">
        <v>20.7563</v>
      </c>
      <c r="N923">
        <v>20.072099999999999</v>
      </c>
    </row>
    <row r="924" spans="11:14" x14ac:dyDescent="0.25">
      <c r="K924" s="3">
        <v>282.94099999999997</v>
      </c>
      <c r="L924" s="3">
        <v>63.016800000000003</v>
      </c>
      <c r="M924">
        <v>20.7624</v>
      </c>
      <c r="N924">
        <v>20.073</v>
      </c>
    </row>
    <row r="925" spans="11:14" x14ac:dyDescent="0.25">
      <c r="K925" s="3">
        <v>283.81</v>
      </c>
      <c r="L925" s="3">
        <v>63.196899999999999</v>
      </c>
      <c r="M925">
        <v>20.770700000000001</v>
      </c>
      <c r="N925">
        <v>20.074200000000001</v>
      </c>
    </row>
    <row r="926" spans="11:14" x14ac:dyDescent="0.25">
      <c r="K926" s="3">
        <v>284.39</v>
      </c>
      <c r="L926" s="3">
        <v>63.316600000000001</v>
      </c>
      <c r="M926">
        <v>20.776299999999999</v>
      </c>
      <c r="N926">
        <v>20.074999999999999</v>
      </c>
    </row>
    <row r="927" spans="11:14" x14ac:dyDescent="0.25">
      <c r="K927" s="3">
        <v>285.53100000000001</v>
      </c>
      <c r="L927" s="3">
        <v>63.5518</v>
      </c>
      <c r="M927">
        <v>20.787400000000002</v>
      </c>
      <c r="N927">
        <v>20.076599999999999</v>
      </c>
    </row>
    <row r="928" spans="11:14" x14ac:dyDescent="0.25">
      <c r="K928" s="3">
        <v>286.815</v>
      </c>
      <c r="L928" s="3">
        <v>63.815300000000001</v>
      </c>
      <c r="M928">
        <v>20.8</v>
      </c>
      <c r="N928">
        <v>20.078499999999998</v>
      </c>
    </row>
    <row r="929" spans="11:14" x14ac:dyDescent="0.25">
      <c r="K929" s="3">
        <v>287.48599999999999</v>
      </c>
      <c r="L929" s="3">
        <v>63.952500000000001</v>
      </c>
      <c r="M929">
        <v>20.8066</v>
      </c>
      <c r="N929">
        <v>20.079499999999999</v>
      </c>
    </row>
    <row r="930" spans="11:14" x14ac:dyDescent="0.25">
      <c r="K930" s="3">
        <v>288.26</v>
      </c>
      <c r="L930" s="3">
        <v>64.110600000000005</v>
      </c>
      <c r="M930">
        <v>20.814299999999999</v>
      </c>
      <c r="N930">
        <v>20.0806</v>
      </c>
    </row>
    <row r="931" spans="11:14" x14ac:dyDescent="0.25">
      <c r="K931" s="3">
        <v>289.03300000000002</v>
      </c>
      <c r="L931" s="3">
        <v>64.268199999999993</v>
      </c>
      <c r="M931">
        <v>20.821999999999999</v>
      </c>
      <c r="N931">
        <v>20.081700000000001</v>
      </c>
    </row>
    <row r="932" spans="11:14" x14ac:dyDescent="0.25">
      <c r="K932" s="3">
        <v>290.19400000000002</v>
      </c>
      <c r="L932" s="3">
        <v>64.504099999999994</v>
      </c>
      <c r="M932">
        <v>20.8337</v>
      </c>
      <c r="N932">
        <v>20.083500000000001</v>
      </c>
    </row>
    <row r="933" spans="11:14" x14ac:dyDescent="0.25">
      <c r="K933" s="3">
        <v>291.45600000000002</v>
      </c>
      <c r="L933" s="3">
        <v>64.759799999999998</v>
      </c>
      <c r="M933">
        <v>20.846499999999999</v>
      </c>
      <c r="N933">
        <v>20.0854</v>
      </c>
    </row>
    <row r="934" spans="11:14" x14ac:dyDescent="0.25">
      <c r="K934" s="3">
        <v>292.55799999999999</v>
      </c>
      <c r="L934" s="3">
        <v>64.982200000000006</v>
      </c>
      <c r="M934">
        <v>20.857700000000001</v>
      </c>
      <c r="N934">
        <v>20.087199999999999</v>
      </c>
    </row>
    <row r="935" spans="11:14" x14ac:dyDescent="0.25">
      <c r="K935" s="3">
        <v>293.495</v>
      </c>
      <c r="L935" s="3">
        <v>65.1708</v>
      </c>
      <c r="M935">
        <v>20.8674</v>
      </c>
      <c r="N935">
        <v>20.0886</v>
      </c>
    </row>
    <row r="936" spans="11:14" x14ac:dyDescent="0.25">
      <c r="K936" s="3">
        <v>294.48599999999999</v>
      </c>
      <c r="L936" s="3">
        <v>65.37</v>
      </c>
      <c r="M936">
        <v>20.877700000000001</v>
      </c>
      <c r="N936">
        <v>20.090199999999999</v>
      </c>
    </row>
    <row r="937" spans="11:14" x14ac:dyDescent="0.25">
      <c r="K937" s="3">
        <v>295.416</v>
      </c>
      <c r="L937" s="3">
        <v>65.556399999999996</v>
      </c>
      <c r="M937">
        <v>20.8874</v>
      </c>
      <c r="N937">
        <v>20.091699999999999</v>
      </c>
    </row>
    <row r="938" spans="11:14" x14ac:dyDescent="0.25">
      <c r="K938" s="3">
        <v>296.34500000000003</v>
      </c>
      <c r="L938" s="3">
        <v>65.7423</v>
      </c>
      <c r="M938">
        <v>20.897099999999998</v>
      </c>
      <c r="N938">
        <v>20.0932</v>
      </c>
    </row>
    <row r="939" spans="11:14" x14ac:dyDescent="0.25">
      <c r="K939" s="3">
        <v>297.60000000000002</v>
      </c>
      <c r="L939" s="3">
        <v>65.992599999999996</v>
      </c>
      <c r="M939">
        <v>20.910399999999999</v>
      </c>
      <c r="N939">
        <v>20.095300000000002</v>
      </c>
    </row>
    <row r="940" spans="11:14" x14ac:dyDescent="0.25">
      <c r="K940" s="3">
        <v>299.483</v>
      </c>
      <c r="L940" s="3">
        <v>66.366799999999998</v>
      </c>
      <c r="M940">
        <v>20.930599999999998</v>
      </c>
      <c r="N940">
        <v>20.098500000000001</v>
      </c>
    </row>
    <row r="941" spans="11:14" x14ac:dyDescent="0.25">
      <c r="K941" s="3">
        <v>300.89400000000001</v>
      </c>
      <c r="L941" s="3">
        <v>66.6464</v>
      </c>
      <c r="M941">
        <v>20.945900000000002</v>
      </c>
      <c r="N941">
        <v>20.100899999999999</v>
      </c>
    </row>
    <row r="942" spans="11:14" x14ac:dyDescent="0.25">
      <c r="K942" s="3">
        <v>302.07100000000003</v>
      </c>
      <c r="L942" s="3">
        <v>66.878900000000002</v>
      </c>
      <c r="M942">
        <v>20.9588</v>
      </c>
      <c r="N942">
        <v>20.103000000000002</v>
      </c>
    </row>
    <row r="943" spans="11:14" x14ac:dyDescent="0.25">
      <c r="K943" s="3">
        <v>303.24700000000001</v>
      </c>
      <c r="L943" s="3">
        <v>67.110799999999998</v>
      </c>
      <c r="M943">
        <v>20.971699999999998</v>
      </c>
      <c r="N943">
        <v>20.1051</v>
      </c>
    </row>
    <row r="944" spans="11:14" x14ac:dyDescent="0.25">
      <c r="K944" s="3">
        <v>305.13</v>
      </c>
      <c r="L944" s="3">
        <v>67.480800000000002</v>
      </c>
      <c r="M944">
        <v>20.992699999999999</v>
      </c>
      <c r="N944">
        <v>20.108499999999999</v>
      </c>
    </row>
    <row r="945" spans="11:14" x14ac:dyDescent="0.25">
      <c r="K945" s="3">
        <v>305.79199999999997</v>
      </c>
      <c r="L945" s="3">
        <v>67.610600000000005</v>
      </c>
      <c r="M945">
        <v>21.0001</v>
      </c>
      <c r="N945">
        <v>20.1097</v>
      </c>
    </row>
    <row r="946" spans="11:14" x14ac:dyDescent="0.25">
      <c r="K946" s="3">
        <v>306.95800000000003</v>
      </c>
      <c r="L946" s="3">
        <v>67.838999999999999</v>
      </c>
      <c r="M946">
        <v>21.013300000000001</v>
      </c>
      <c r="N946">
        <v>20.111899999999999</v>
      </c>
    </row>
    <row r="947" spans="11:14" x14ac:dyDescent="0.25">
      <c r="K947" s="3">
        <v>308.07499999999999</v>
      </c>
      <c r="L947" s="3">
        <v>68.057400000000001</v>
      </c>
      <c r="M947">
        <v>21.026</v>
      </c>
      <c r="N947">
        <v>20.114000000000001</v>
      </c>
    </row>
    <row r="948" spans="11:14" x14ac:dyDescent="0.25">
      <c r="K948" s="3">
        <v>308.96800000000002</v>
      </c>
      <c r="L948" s="3">
        <v>68.231700000000004</v>
      </c>
      <c r="M948">
        <v>21.036300000000001</v>
      </c>
      <c r="N948">
        <v>20.1157</v>
      </c>
    </row>
    <row r="949" spans="11:14" x14ac:dyDescent="0.25">
      <c r="K949" s="3">
        <v>310.16199999999998</v>
      </c>
      <c r="L949" s="3">
        <v>68.464299999999994</v>
      </c>
      <c r="M949">
        <v>21.0501</v>
      </c>
      <c r="N949">
        <v>20.117999999999999</v>
      </c>
    </row>
    <row r="950" spans="11:14" x14ac:dyDescent="0.25">
      <c r="K950" s="3">
        <v>310.82100000000003</v>
      </c>
      <c r="L950" s="3">
        <v>68.592600000000004</v>
      </c>
      <c r="M950">
        <v>21.057700000000001</v>
      </c>
      <c r="N950">
        <v>20.119299999999999</v>
      </c>
    </row>
    <row r="951" spans="11:14" x14ac:dyDescent="0.25">
      <c r="K951" s="3">
        <v>311.63400000000001</v>
      </c>
      <c r="L951" s="3">
        <v>68.750600000000006</v>
      </c>
      <c r="M951">
        <v>21.0672</v>
      </c>
      <c r="N951">
        <v>20.120799999999999</v>
      </c>
    </row>
    <row r="952" spans="11:14" x14ac:dyDescent="0.25">
      <c r="K952" s="3">
        <v>312.58800000000002</v>
      </c>
      <c r="L952" s="3">
        <v>68.935900000000004</v>
      </c>
      <c r="M952">
        <v>21.078399999999998</v>
      </c>
      <c r="N952">
        <v>20.122699999999998</v>
      </c>
    </row>
    <row r="953" spans="11:14" x14ac:dyDescent="0.25">
      <c r="K953" s="3">
        <v>313.48200000000003</v>
      </c>
      <c r="L953" s="3">
        <v>69.109300000000005</v>
      </c>
      <c r="M953">
        <v>21.088999999999999</v>
      </c>
      <c r="N953">
        <v>20.124500000000001</v>
      </c>
    </row>
    <row r="954" spans="11:14" x14ac:dyDescent="0.25">
      <c r="K954" s="3">
        <v>314.37700000000001</v>
      </c>
      <c r="L954" s="3">
        <v>69.282600000000002</v>
      </c>
      <c r="M954">
        <v>21.099599999999999</v>
      </c>
      <c r="N954">
        <v>20.126300000000001</v>
      </c>
    </row>
    <row r="955" spans="11:14" x14ac:dyDescent="0.25">
      <c r="K955" s="3">
        <v>315.47800000000001</v>
      </c>
      <c r="L955" s="3">
        <v>69.495699999999999</v>
      </c>
      <c r="M955">
        <v>21.1128</v>
      </c>
      <c r="N955">
        <v>20.128599999999999</v>
      </c>
    </row>
    <row r="956" spans="11:14" x14ac:dyDescent="0.25">
      <c r="K956" s="3">
        <v>316.233</v>
      </c>
      <c r="L956" s="3">
        <v>69.641499999999994</v>
      </c>
      <c r="M956">
        <v>21.1218</v>
      </c>
      <c r="N956">
        <v>20.130099999999999</v>
      </c>
    </row>
    <row r="957" spans="11:14" x14ac:dyDescent="0.25">
      <c r="K957" s="3">
        <v>317.13799999999998</v>
      </c>
      <c r="L957" s="3">
        <v>69.816400000000002</v>
      </c>
      <c r="M957">
        <v>21.1328</v>
      </c>
      <c r="N957">
        <v>20.132000000000001</v>
      </c>
    </row>
    <row r="958" spans="11:14" x14ac:dyDescent="0.25">
      <c r="K958" s="3">
        <v>317.94499999999999</v>
      </c>
      <c r="L958" s="3">
        <v>69.971999999999994</v>
      </c>
      <c r="M958">
        <v>21.142600000000002</v>
      </c>
      <c r="N958">
        <v>20.133700000000001</v>
      </c>
    </row>
    <row r="959" spans="11:14" x14ac:dyDescent="0.25">
      <c r="K959" s="3">
        <v>318.80500000000001</v>
      </c>
      <c r="L959" s="3">
        <v>70.137699999999995</v>
      </c>
      <c r="M959">
        <v>21.153099999999998</v>
      </c>
      <c r="N959">
        <v>20.1355</v>
      </c>
    </row>
    <row r="960" spans="11:14" x14ac:dyDescent="0.25">
      <c r="K960" s="3">
        <v>319.89299999999997</v>
      </c>
      <c r="L960" s="3">
        <v>70.347200000000001</v>
      </c>
      <c r="M960">
        <v>21.166499999999999</v>
      </c>
      <c r="N960">
        <v>20.137899999999998</v>
      </c>
    </row>
    <row r="961" spans="11:14" x14ac:dyDescent="0.25">
      <c r="K961" s="3">
        <v>320.31200000000001</v>
      </c>
      <c r="L961" s="3">
        <v>70.427899999999994</v>
      </c>
      <c r="M961">
        <v>21.171700000000001</v>
      </c>
      <c r="N961">
        <v>20.1388</v>
      </c>
    </row>
    <row r="962" spans="11:14" x14ac:dyDescent="0.25">
      <c r="K962" s="3">
        <v>321.21100000000001</v>
      </c>
      <c r="L962" s="3">
        <v>70.600700000000003</v>
      </c>
      <c r="M962">
        <v>21.1829</v>
      </c>
      <c r="N962">
        <v>20.140699999999999</v>
      </c>
    </row>
    <row r="963" spans="11:14" x14ac:dyDescent="0.25">
      <c r="K963" s="3">
        <v>322.24299999999999</v>
      </c>
      <c r="L963" s="3">
        <v>70.799199999999999</v>
      </c>
      <c r="M963">
        <v>21.195799999999998</v>
      </c>
      <c r="N963">
        <v>20.143000000000001</v>
      </c>
    </row>
    <row r="964" spans="11:14" x14ac:dyDescent="0.25">
      <c r="K964" s="3">
        <v>323.56599999999997</v>
      </c>
      <c r="L964" s="3">
        <v>71.053299999999993</v>
      </c>
      <c r="M964">
        <v>21.212399999999999</v>
      </c>
      <c r="N964">
        <v>20.146000000000001</v>
      </c>
    </row>
    <row r="965" spans="11:14" x14ac:dyDescent="0.25">
      <c r="K965" s="3">
        <v>324.99200000000002</v>
      </c>
      <c r="L965" s="3">
        <v>71.328299999999999</v>
      </c>
      <c r="M965">
        <v>21.230499999999999</v>
      </c>
      <c r="N965">
        <v>20.1492</v>
      </c>
    </row>
    <row r="966" spans="11:14" x14ac:dyDescent="0.25">
      <c r="K966" s="3">
        <v>326.64600000000002</v>
      </c>
      <c r="L966" s="3">
        <v>71.653199999999998</v>
      </c>
      <c r="M966">
        <v>21.2517</v>
      </c>
      <c r="N966">
        <v>20.152999999999999</v>
      </c>
    </row>
    <row r="967" spans="11:14" x14ac:dyDescent="0.25">
      <c r="K967" s="3">
        <v>327.65699999999998</v>
      </c>
      <c r="L967" s="3">
        <v>71.854600000000005</v>
      </c>
      <c r="M967">
        <v>21.264800000000001</v>
      </c>
      <c r="N967">
        <v>20.1553</v>
      </c>
    </row>
    <row r="968" spans="11:14" x14ac:dyDescent="0.25">
      <c r="K968" s="3">
        <v>328.63900000000001</v>
      </c>
      <c r="L968" s="3">
        <v>72.052400000000006</v>
      </c>
      <c r="M968">
        <v>21.2776</v>
      </c>
      <c r="N968">
        <v>20.157599999999999</v>
      </c>
    </row>
    <row r="969" spans="11:14" x14ac:dyDescent="0.25">
      <c r="K969" s="3">
        <v>329.45299999999997</v>
      </c>
      <c r="L969" s="3">
        <v>72.217699999999994</v>
      </c>
      <c r="M969">
        <v>21.2882</v>
      </c>
      <c r="N969">
        <v>20.159600000000001</v>
      </c>
    </row>
    <row r="970" spans="11:14" x14ac:dyDescent="0.25">
      <c r="K970" s="3">
        <v>330.238</v>
      </c>
      <c r="L970" s="3">
        <v>72.378399999999999</v>
      </c>
      <c r="M970">
        <v>21.2986</v>
      </c>
      <c r="N970">
        <v>20.1615</v>
      </c>
    </row>
    <row r="971" spans="11:14" x14ac:dyDescent="0.25">
      <c r="K971" s="3">
        <v>331.44</v>
      </c>
      <c r="L971" s="3">
        <v>72.626900000000006</v>
      </c>
      <c r="M971">
        <v>21.314499999999999</v>
      </c>
      <c r="N971">
        <v>20.164400000000001</v>
      </c>
    </row>
    <row r="972" spans="11:14" x14ac:dyDescent="0.25">
      <c r="K972" s="3">
        <v>332.54399999999998</v>
      </c>
      <c r="L972" s="3">
        <v>72.857399999999998</v>
      </c>
      <c r="M972">
        <v>21.3292</v>
      </c>
      <c r="N972">
        <v>20.167100000000001</v>
      </c>
    </row>
    <row r="973" spans="11:14" x14ac:dyDescent="0.25">
      <c r="K973" s="3">
        <v>333.048</v>
      </c>
      <c r="L973" s="3">
        <v>72.963099999999997</v>
      </c>
      <c r="M973">
        <v>21.335899999999999</v>
      </c>
      <c r="N973">
        <v>20.168299999999999</v>
      </c>
    </row>
    <row r="974" spans="11:14" x14ac:dyDescent="0.25">
      <c r="K974" s="3">
        <v>334.166</v>
      </c>
      <c r="L974" s="3">
        <v>73.1995</v>
      </c>
      <c r="M974">
        <v>21.350899999999999</v>
      </c>
      <c r="N974">
        <v>20.171099999999999</v>
      </c>
    </row>
    <row r="975" spans="11:14" x14ac:dyDescent="0.25">
      <c r="K975" s="3">
        <v>335.08300000000003</v>
      </c>
      <c r="L975" s="3">
        <v>73.394800000000004</v>
      </c>
      <c r="M975">
        <v>21.363299999999999</v>
      </c>
      <c r="N975">
        <v>20.173400000000001</v>
      </c>
    </row>
    <row r="976" spans="11:14" x14ac:dyDescent="0.25">
      <c r="K976" s="3">
        <v>335.90800000000002</v>
      </c>
      <c r="L976" s="3">
        <v>73.571600000000004</v>
      </c>
      <c r="M976">
        <v>21.374600000000001</v>
      </c>
      <c r="N976">
        <v>20.1755</v>
      </c>
    </row>
    <row r="977" spans="11:14" x14ac:dyDescent="0.25">
      <c r="K977" s="3">
        <v>336.96899999999999</v>
      </c>
      <c r="L977" s="3">
        <v>73.800799999999995</v>
      </c>
      <c r="M977">
        <v>21.389099999999999</v>
      </c>
      <c r="N977">
        <v>20.1782</v>
      </c>
    </row>
    <row r="978" spans="11:14" x14ac:dyDescent="0.25">
      <c r="K978" s="3">
        <v>338.69299999999998</v>
      </c>
      <c r="L978" s="3">
        <v>74.180499999999995</v>
      </c>
      <c r="M978">
        <v>21.4129</v>
      </c>
      <c r="N978">
        <v>20.182600000000001</v>
      </c>
    </row>
    <row r="979" spans="11:14" x14ac:dyDescent="0.25">
      <c r="K979" s="3">
        <v>340.28500000000003</v>
      </c>
      <c r="L979" s="3">
        <v>74.539299999999997</v>
      </c>
      <c r="M979">
        <v>21.435099999999998</v>
      </c>
      <c r="N979">
        <v>20.186800000000002</v>
      </c>
    </row>
    <row r="980" spans="11:14" x14ac:dyDescent="0.25">
      <c r="K980" s="3">
        <v>341.012</v>
      </c>
      <c r="L980" s="3">
        <v>74.705600000000004</v>
      </c>
      <c r="M980">
        <v>21.4453</v>
      </c>
      <c r="N980">
        <v>20.188800000000001</v>
      </c>
    </row>
    <row r="981" spans="11:14" x14ac:dyDescent="0.25">
      <c r="K981" s="3">
        <v>342.27100000000002</v>
      </c>
      <c r="L981" s="3">
        <v>74.997100000000003</v>
      </c>
      <c r="M981">
        <v>21.463000000000001</v>
      </c>
      <c r="N981">
        <v>20.1922</v>
      </c>
    </row>
    <row r="982" spans="11:14" x14ac:dyDescent="0.25">
      <c r="K982" s="3">
        <v>342.964</v>
      </c>
      <c r="L982" s="3">
        <v>75.159199999999998</v>
      </c>
      <c r="M982">
        <v>21.472899999999999</v>
      </c>
      <c r="N982">
        <v>20.193999999999999</v>
      </c>
    </row>
    <row r="983" spans="11:14" x14ac:dyDescent="0.25">
      <c r="K983" s="3">
        <v>343.67200000000003</v>
      </c>
      <c r="L983" s="3">
        <v>75.326300000000003</v>
      </c>
      <c r="M983">
        <v>21.482900000000001</v>
      </c>
      <c r="N983">
        <v>20.196000000000002</v>
      </c>
    </row>
    <row r="984" spans="11:14" x14ac:dyDescent="0.25">
      <c r="K984" s="3">
        <v>344.56900000000002</v>
      </c>
      <c r="L984" s="3">
        <v>75.5398</v>
      </c>
      <c r="M984">
        <v>21.495799999999999</v>
      </c>
      <c r="N984">
        <v>20.198399999999999</v>
      </c>
    </row>
    <row r="985" spans="11:14" x14ac:dyDescent="0.25">
      <c r="K985" s="3">
        <v>345.27499999999998</v>
      </c>
      <c r="L985" s="3">
        <v>75.709199999999996</v>
      </c>
      <c r="M985">
        <v>21.5059</v>
      </c>
      <c r="N985">
        <v>20.200399999999998</v>
      </c>
    </row>
    <row r="986" spans="11:14" x14ac:dyDescent="0.25">
      <c r="K986" s="3">
        <v>346.334</v>
      </c>
      <c r="L986" s="3">
        <v>75.965500000000006</v>
      </c>
      <c r="M986">
        <v>21.5212</v>
      </c>
      <c r="N986">
        <v>20.203299999999999</v>
      </c>
    </row>
    <row r="987" spans="11:14" x14ac:dyDescent="0.25">
      <c r="K987" s="3">
        <v>347.24099999999999</v>
      </c>
      <c r="L987" s="3">
        <v>76.187200000000004</v>
      </c>
      <c r="M987">
        <v>21.534400000000002</v>
      </c>
      <c r="N987">
        <v>20.2059</v>
      </c>
    </row>
    <row r="988" spans="11:14" x14ac:dyDescent="0.25">
      <c r="K988" s="3">
        <v>347.83100000000002</v>
      </c>
      <c r="L988" s="3">
        <v>76.332400000000007</v>
      </c>
      <c r="M988">
        <v>21.543099999999999</v>
      </c>
      <c r="N988">
        <v>20.207599999999999</v>
      </c>
    </row>
    <row r="989" spans="11:14" x14ac:dyDescent="0.25">
      <c r="K989" s="3">
        <v>348.62099999999998</v>
      </c>
      <c r="L989" s="3">
        <v>76.527699999999996</v>
      </c>
      <c r="M989">
        <v>21.554600000000001</v>
      </c>
      <c r="N989">
        <v>20.209800000000001</v>
      </c>
    </row>
    <row r="990" spans="11:14" x14ac:dyDescent="0.25">
      <c r="K990" s="3">
        <v>349.21300000000002</v>
      </c>
      <c r="L990" s="3">
        <v>76.6751</v>
      </c>
      <c r="M990">
        <v>21.563400000000001</v>
      </c>
      <c r="N990">
        <v>20.211500000000001</v>
      </c>
    </row>
    <row r="991" spans="11:14" x14ac:dyDescent="0.25">
      <c r="K991" s="3">
        <v>350.11399999999998</v>
      </c>
      <c r="L991" s="3">
        <v>76.900599999999997</v>
      </c>
      <c r="M991">
        <v>21.576699999999999</v>
      </c>
      <c r="N991">
        <v>20.214099999999998</v>
      </c>
    </row>
    <row r="992" spans="11:14" x14ac:dyDescent="0.25">
      <c r="K992" s="3">
        <v>351.34100000000001</v>
      </c>
      <c r="L992" s="3">
        <v>77.210300000000004</v>
      </c>
      <c r="M992">
        <v>21.594899999999999</v>
      </c>
      <c r="N992">
        <v>20.217700000000001</v>
      </c>
    </row>
    <row r="993" spans="11:14" x14ac:dyDescent="0.25">
      <c r="K993" s="3">
        <v>352.49</v>
      </c>
      <c r="L993" s="3">
        <v>77.503100000000003</v>
      </c>
      <c r="M993">
        <v>21.612100000000002</v>
      </c>
      <c r="N993">
        <v>20.2211</v>
      </c>
    </row>
    <row r="994" spans="11:14" x14ac:dyDescent="0.25">
      <c r="K994" s="3">
        <v>353.66899999999998</v>
      </c>
      <c r="L994" s="3">
        <v>77.805599999999998</v>
      </c>
      <c r="M994">
        <v>21.629899999999999</v>
      </c>
      <c r="N994">
        <v>20.224599999999999</v>
      </c>
    </row>
    <row r="995" spans="11:14" x14ac:dyDescent="0.25">
      <c r="K995" s="3">
        <v>354.65499999999997</v>
      </c>
      <c r="L995" s="3">
        <v>78.060599999999994</v>
      </c>
      <c r="M995">
        <v>21.6449</v>
      </c>
      <c r="N995">
        <v>20.227599999999999</v>
      </c>
    </row>
    <row r="996" spans="11:14" x14ac:dyDescent="0.25">
      <c r="K996" s="3">
        <v>355.74700000000001</v>
      </c>
      <c r="L996" s="3">
        <v>78.3446</v>
      </c>
      <c r="M996">
        <v>21.6615</v>
      </c>
      <c r="N996">
        <v>20.230899999999998</v>
      </c>
    </row>
    <row r="997" spans="11:14" x14ac:dyDescent="0.25">
      <c r="K997" s="3">
        <v>356.83800000000002</v>
      </c>
      <c r="L997" s="3">
        <v>78.630399999999995</v>
      </c>
      <c r="M997">
        <v>21.6783</v>
      </c>
      <c r="N997">
        <v>20.234300000000001</v>
      </c>
    </row>
    <row r="998" spans="11:14" x14ac:dyDescent="0.25">
      <c r="K998" s="3">
        <v>357.67099999999999</v>
      </c>
      <c r="L998" s="3">
        <v>78.849500000000006</v>
      </c>
      <c r="M998">
        <v>21.691099999999999</v>
      </c>
      <c r="N998">
        <v>20.236899999999999</v>
      </c>
    </row>
    <row r="999" spans="11:14" x14ac:dyDescent="0.25">
      <c r="K999" s="3">
        <v>358.89100000000002</v>
      </c>
      <c r="L999" s="3">
        <v>79.172700000000006</v>
      </c>
      <c r="M999">
        <v>21.710100000000001</v>
      </c>
      <c r="N999">
        <v>20.2407</v>
      </c>
    </row>
    <row r="1000" spans="11:14" x14ac:dyDescent="0.25">
      <c r="K1000" s="3">
        <v>359.92700000000002</v>
      </c>
      <c r="L1000" s="3">
        <v>79.448599999999999</v>
      </c>
      <c r="M1000">
        <v>21.726299999999998</v>
      </c>
      <c r="N1000">
        <v>20.2439</v>
      </c>
    </row>
    <row r="1001" spans="11:14" x14ac:dyDescent="0.25">
      <c r="K1001" s="3">
        <v>361.37700000000001</v>
      </c>
      <c r="L1001" s="3">
        <v>79.837599999999995</v>
      </c>
      <c r="M1001">
        <v>21.749099999999999</v>
      </c>
      <c r="N1001">
        <v>20.2486</v>
      </c>
    </row>
    <row r="1002" spans="11:14" x14ac:dyDescent="0.25">
      <c r="K1002" s="3">
        <v>362.31</v>
      </c>
      <c r="L1002" s="3">
        <v>80.088999999999999</v>
      </c>
      <c r="M1002">
        <v>21.7638</v>
      </c>
      <c r="N1002">
        <v>20.2516</v>
      </c>
    </row>
    <row r="1003" spans="11:14" x14ac:dyDescent="0.25">
      <c r="K1003" s="3">
        <v>362.66399999999999</v>
      </c>
      <c r="L1003" s="3">
        <v>80.184799999999996</v>
      </c>
      <c r="M1003">
        <v>21.769500000000001</v>
      </c>
      <c r="N1003">
        <v>20.252700000000001</v>
      </c>
    </row>
    <row r="1004" spans="11:14" x14ac:dyDescent="0.25">
      <c r="K1004" s="3">
        <v>363.64800000000002</v>
      </c>
      <c r="L1004" s="3">
        <v>80.451599999999999</v>
      </c>
      <c r="M1004">
        <v>21.7852</v>
      </c>
      <c r="N1004">
        <v>20.2559</v>
      </c>
    </row>
    <row r="1005" spans="11:14" x14ac:dyDescent="0.25">
      <c r="K1005" s="3">
        <v>364.63099999999997</v>
      </c>
      <c r="L1005" s="3">
        <v>80.7196</v>
      </c>
      <c r="M1005">
        <v>21.800899999999999</v>
      </c>
      <c r="N1005">
        <v>20.2592</v>
      </c>
    </row>
    <row r="1006" spans="11:14" x14ac:dyDescent="0.25">
      <c r="K1006" s="3">
        <v>365.959</v>
      </c>
      <c r="L1006" s="3">
        <v>81.083299999999994</v>
      </c>
      <c r="M1006">
        <v>21.822399999999998</v>
      </c>
      <c r="N1006">
        <v>20.2636</v>
      </c>
    </row>
    <row r="1007" spans="11:14" x14ac:dyDescent="0.25">
      <c r="K1007" s="3">
        <v>367.065</v>
      </c>
      <c r="L1007" s="3">
        <v>81.387799999999999</v>
      </c>
      <c r="M1007">
        <v>21.840299999999999</v>
      </c>
      <c r="N1007">
        <v>20.267299999999999</v>
      </c>
    </row>
    <row r="1008" spans="11:14" x14ac:dyDescent="0.25">
      <c r="K1008" s="3">
        <v>367.839</v>
      </c>
      <c r="L1008" s="3">
        <v>81.601799999999997</v>
      </c>
      <c r="M1008">
        <v>21.853000000000002</v>
      </c>
      <c r="N1008">
        <v>20.2699</v>
      </c>
    </row>
    <row r="1009" spans="11:14" x14ac:dyDescent="0.25">
      <c r="K1009" s="3">
        <v>368.39299999999997</v>
      </c>
      <c r="L1009" s="3">
        <v>81.755099999999999</v>
      </c>
      <c r="M1009">
        <v>21.861999999999998</v>
      </c>
      <c r="N1009">
        <v>20.271799999999999</v>
      </c>
    </row>
    <row r="1010" spans="11:14" x14ac:dyDescent="0.25">
      <c r="K1010" s="3">
        <v>369.25</v>
      </c>
      <c r="L1010" s="3">
        <v>81.993600000000001</v>
      </c>
      <c r="M1010">
        <v>21.876100000000001</v>
      </c>
      <c r="N1010">
        <v>20.274699999999999</v>
      </c>
    </row>
    <row r="1011" spans="11:14" x14ac:dyDescent="0.25">
      <c r="K1011" s="3">
        <v>369.81799999999998</v>
      </c>
      <c r="L1011" s="3">
        <v>82.152699999999996</v>
      </c>
      <c r="M1011">
        <v>21.8855</v>
      </c>
      <c r="N1011">
        <v>20.276700000000002</v>
      </c>
    </row>
    <row r="1012" spans="11:14" x14ac:dyDescent="0.25">
      <c r="K1012" s="3">
        <v>370.86799999999999</v>
      </c>
      <c r="L1012" s="3">
        <v>82.449700000000007</v>
      </c>
      <c r="M1012">
        <v>21.902899999999999</v>
      </c>
      <c r="N1012">
        <v>20.2803</v>
      </c>
    </row>
    <row r="1013" spans="11:14" x14ac:dyDescent="0.25">
      <c r="K1013" s="3">
        <v>371.91800000000001</v>
      </c>
      <c r="L1013" s="3">
        <v>82.750100000000003</v>
      </c>
      <c r="M1013">
        <v>21.920400000000001</v>
      </c>
      <c r="N1013">
        <v>20.283999999999999</v>
      </c>
    </row>
    <row r="1014" spans="11:14" x14ac:dyDescent="0.25">
      <c r="K1014" s="3">
        <v>372.89</v>
      </c>
      <c r="L1014" s="3">
        <v>83.030900000000003</v>
      </c>
      <c r="M1014">
        <v>21.936699999999998</v>
      </c>
      <c r="N1014">
        <v>20.287400000000002</v>
      </c>
    </row>
    <row r="1015" spans="11:14" x14ac:dyDescent="0.25">
      <c r="K1015" s="3">
        <v>374.07100000000003</v>
      </c>
      <c r="L1015" s="3">
        <v>83.376099999999994</v>
      </c>
      <c r="M1015">
        <v>21.956600000000002</v>
      </c>
      <c r="N1015">
        <v>20.291599999999999</v>
      </c>
    </row>
    <row r="1016" spans="11:14" x14ac:dyDescent="0.25">
      <c r="K1016" s="3">
        <v>374.64699999999999</v>
      </c>
      <c r="L1016" s="3">
        <v>83.545599999999993</v>
      </c>
      <c r="M1016">
        <v>21.9664</v>
      </c>
      <c r="N1016">
        <v>20.293700000000001</v>
      </c>
    </row>
    <row r="1017" spans="11:14" x14ac:dyDescent="0.25">
      <c r="K1017" s="3">
        <v>376.04199999999997</v>
      </c>
      <c r="L1017" s="3">
        <v>83.960400000000007</v>
      </c>
      <c r="M1017">
        <v>21.990100000000002</v>
      </c>
      <c r="N1017">
        <v>20.2987</v>
      </c>
    </row>
    <row r="1018" spans="11:14" x14ac:dyDescent="0.25">
      <c r="K1018" s="3">
        <v>377.16399999999999</v>
      </c>
      <c r="L1018" s="3">
        <v>84.297200000000004</v>
      </c>
      <c r="M1018">
        <v>22.009399999999999</v>
      </c>
      <c r="N1018">
        <v>20.302800000000001</v>
      </c>
    </row>
    <row r="1019" spans="11:14" x14ac:dyDescent="0.25">
      <c r="K1019" s="3">
        <v>378.88799999999998</v>
      </c>
      <c r="L1019" s="3">
        <v>84.821100000000001</v>
      </c>
      <c r="M1019">
        <v>22.039100000000001</v>
      </c>
      <c r="N1019">
        <v>20.309200000000001</v>
      </c>
    </row>
    <row r="1020" spans="11:14" x14ac:dyDescent="0.25">
      <c r="K1020" s="3">
        <v>379.834</v>
      </c>
      <c r="L1020" s="3">
        <v>85.111400000000003</v>
      </c>
      <c r="M1020">
        <v>22.055599999999998</v>
      </c>
      <c r="N1020">
        <v>20.3127</v>
      </c>
    </row>
    <row r="1021" spans="11:14" x14ac:dyDescent="0.25">
      <c r="K1021" s="3">
        <v>380.54399999999998</v>
      </c>
      <c r="L1021" s="3">
        <v>85.330299999999994</v>
      </c>
      <c r="M1021">
        <v>22.068000000000001</v>
      </c>
      <c r="N1021">
        <v>20.315300000000001</v>
      </c>
    </row>
    <row r="1022" spans="11:14" x14ac:dyDescent="0.25">
      <c r="K1022" s="3">
        <v>381.25400000000002</v>
      </c>
      <c r="L1022" s="3">
        <v>85.550299999999993</v>
      </c>
      <c r="M1022">
        <v>22.080400000000001</v>
      </c>
      <c r="N1022">
        <v>20.318000000000001</v>
      </c>
    </row>
    <row r="1023" spans="11:14" x14ac:dyDescent="0.25">
      <c r="K1023" s="3">
        <v>381.96300000000002</v>
      </c>
      <c r="L1023" s="3">
        <v>85.771299999999997</v>
      </c>
      <c r="M1023">
        <v>22.0929</v>
      </c>
      <c r="N1023">
        <v>20.320699999999999</v>
      </c>
    </row>
    <row r="1024" spans="11:14" x14ac:dyDescent="0.25">
      <c r="K1024" s="3">
        <v>383.29399999999998</v>
      </c>
      <c r="L1024" s="3">
        <v>86.188500000000005</v>
      </c>
      <c r="M1024">
        <v>22.116399999999999</v>
      </c>
      <c r="N1024">
        <v>20.325800000000001</v>
      </c>
    </row>
    <row r="1025" spans="11:14" x14ac:dyDescent="0.25">
      <c r="K1025" s="3">
        <v>384.072</v>
      </c>
      <c r="L1025" s="3">
        <v>86.434100000000001</v>
      </c>
      <c r="M1025">
        <v>22.130199999999999</v>
      </c>
      <c r="N1025">
        <v>20.328800000000001</v>
      </c>
    </row>
    <row r="1026" spans="11:14" x14ac:dyDescent="0.25">
      <c r="K1026" s="3">
        <v>384.97</v>
      </c>
      <c r="L1026" s="3">
        <v>86.718800000000002</v>
      </c>
      <c r="M1026">
        <v>22.1462</v>
      </c>
      <c r="N1026">
        <v>20.3323</v>
      </c>
    </row>
    <row r="1027" spans="11:14" x14ac:dyDescent="0.25">
      <c r="K1027" s="3">
        <v>385.86900000000003</v>
      </c>
      <c r="L1027" s="3">
        <v>87.004999999999995</v>
      </c>
      <c r="M1027">
        <v>22.162299999999998</v>
      </c>
      <c r="N1027">
        <v>20.335799999999999</v>
      </c>
    </row>
    <row r="1028" spans="11:14" x14ac:dyDescent="0.25">
      <c r="K1028" s="3">
        <v>386.767</v>
      </c>
      <c r="L1028" s="3">
        <v>87.292599999999993</v>
      </c>
      <c r="M1028">
        <v>22.1785</v>
      </c>
      <c r="N1028">
        <v>20.339300000000001</v>
      </c>
    </row>
    <row r="1029" spans="11:14" x14ac:dyDescent="0.25">
      <c r="K1029" s="3">
        <v>387.66500000000002</v>
      </c>
      <c r="L1029" s="3">
        <v>87.581500000000005</v>
      </c>
      <c r="M1029">
        <v>22.194700000000001</v>
      </c>
      <c r="N1029">
        <v>20.3428</v>
      </c>
    </row>
    <row r="1030" spans="11:14" x14ac:dyDescent="0.25">
      <c r="K1030" s="3">
        <v>388.56299999999999</v>
      </c>
      <c r="L1030" s="3">
        <v>87.871600000000001</v>
      </c>
      <c r="M1030">
        <v>22.210999999999999</v>
      </c>
      <c r="N1030">
        <v>20.346399999999999</v>
      </c>
    </row>
    <row r="1031" spans="11:14" x14ac:dyDescent="0.25">
      <c r="K1031" s="3">
        <v>389.46100000000001</v>
      </c>
      <c r="L1031" s="3">
        <v>88.162999999999997</v>
      </c>
      <c r="M1031">
        <v>22.227399999999999</v>
      </c>
      <c r="N1031">
        <v>20.350000000000001</v>
      </c>
    </row>
    <row r="1032" spans="11:14" x14ac:dyDescent="0.25">
      <c r="K1032" s="3">
        <v>390.48899999999998</v>
      </c>
      <c r="L1032" s="3">
        <v>88.497799999999998</v>
      </c>
      <c r="M1032">
        <v>22.246200000000002</v>
      </c>
      <c r="N1032">
        <v>20.354199999999999</v>
      </c>
    </row>
    <row r="1033" spans="11:14" x14ac:dyDescent="0.25">
      <c r="K1033" s="3">
        <v>391.625</v>
      </c>
      <c r="L1033" s="3">
        <v>88.87</v>
      </c>
      <c r="M1033">
        <v>22.267099999999999</v>
      </c>
      <c r="N1033">
        <v>20.358799999999999</v>
      </c>
    </row>
    <row r="1034" spans="11:14" x14ac:dyDescent="0.25">
      <c r="K1034" s="3">
        <v>392.14400000000001</v>
      </c>
      <c r="L1034" s="3">
        <v>89.040400000000005</v>
      </c>
      <c r="M1034">
        <v>22.276700000000002</v>
      </c>
      <c r="N1034">
        <v>20.360900000000001</v>
      </c>
    </row>
    <row r="1035" spans="11:14" x14ac:dyDescent="0.25">
      <c r="K1035" s="3">
        <v>393.10300000000001</v>
      </c>
      <c r="L1035" s="3">
        <v>89.356300000000005</v>
      </c>
      <c r="M1035">
        <v>22.294499999999999</v>
      </c>
      <c r="N1035">
        <v>20.364899999999999</v>
      </c>
    </row>
    <row r="1036" spans="11:14" x14ac:dyDescent="0.25">
      <c r="K1036" s="3">
        <v>394.06200000000001</v>
      </c>
      <c r="L1036" s="3">
        <v>89.673100000000005</v>
      </c>
      <c r="M1036">
        <v>22.3124</v>
      </c>
      <c r="N1036">
        <v>20.3688</v>
      </c>
    </row>
    <row r="1037" spans="11:14" x14ac:dyDescent="0.25">
      <c r="K1037" s="3">
        <v>395.02100000000002</v>
      </c>
      <c r="L1037" s="3">
        <v>89.990499999999997</v>
      </c>
      <c r="M1037">
        <v>22.330400000000001</v>
      </c>
      <c r="N1037">
        <v>20.372800000000002</v>
      </c>
    </row>
    <row r="1038" spans="11:14" x14ac:dyDescent="0.25">
      <c r="K1038" s="3">
        <v>395.98</v>
      </c>
      <c r="L1038" s="3">
        <v>90.308700000000002</v>
      </c>
      <c r="M1038">
        <v>22.348400000000002</v>
      </c>
      <c r="N1038">
        <v>20.376899999999999</v>
      </c>
    </row>
    <row r="1039" spans="11:14" x14ac:dyDescent="0.25">
      <c r="K1039" s="3">
        <v>397.32299999999998</v>
      </c>
      <c r="L1039" s="3">
        <v>90.755200000000002</v>
      </c>
      <c r="M1039">
        <v>22.373799999999999</v>
      </c>
      <c r="N1039">
        <v>20.3825</v>
      </c>
    </row>
    <row r="1040" spans="11:14" x14ac:dyDescent="0.25">
      <c r="K1040" s="3">
        <v>398.54599999999999</v>
      </c>
      <c r="L1040" s="3">
        <v>91.162899999999993</v>
      </c>
      <c r="M1040">
        <v>22.397099999999998</v>
      </c>
      <c r="N1040">
        <v>20.387799999999999</v>
      </c>
    </row>
    <row r="1041" spans="11:14" x14ac:dyDescent="0.25">
      <c r="K1041" s="3">
        <v>399.16699999999997</v>
      </c>
      <c r="L1041" s="3">
        <v>91.37</v>
      </c>
      <c r="M1041">
        <v>22.408899999999999</v>
      </c>
      <c r="N1041">
        <v>20.3904</v>
      </c>
    </row>
    <row r="1042" spans="11:14" x14ac:dyDescent="0.25">
      <c r="K1042" s="3">
        <v>400.08499999999998</v>
      </c>
      <c r="L1042" s="3">
        <v>91.676900000000003</v>
      </c>
      <c r="M1042">
        <v>22.426500000000001</v>
      </c>
      <c r="N1042">
        <v>20.394400000000001</v>
      </c>
    </row>
    <row r="1043" spans="11:14" x14ac:dyDescent="0.25">
      <c r="K1043" s="3">
        <v>400.61399999999998</v>
      </c>
      <c r="L1043" s="3">
        <v>91.853999999999999</v>
      </c>
      <c r="M1043">
        <v>22.436699999999998</v>
      </c>
      <c r="N1043">
        <v>20.396699999999999</v>
      </c>
    </row>
    <row r="1044" spans="11:14" x14ac:dyDescent="0.25">
      <c r="K1044" s="3">
        <v>401.76600000000002</v>
      </c>
      <c r="L1044" s="3">
        <v>92.240200000000002</v>
      </c>
      <c r="M1044">
        <v>22.459</v>
      </c>
      <c r="N1044">
        <v>20.401700000000002</v>
      </c>
    </row>
    <row r="1045" spans="11:14" x14ac:dyDescent="0.25">
      <c r="K1045" s="3">
        <v>403.149</v>
      </c>
      <c r="L1045" s="3">
        <v>92.704400000000007</v>
      </c>
      <c r="M1045">
        <v>22.485900000000001</v>
      </c>
      <c r="N1045">
        <v>20.407800000000002</v>
      </c>
    </row>
    <row r="1046" spans="11:14" x14ac:dyDescent="0.25">
      <c r="K1046" s="3">
        <v>404.57499999999999</v>
      </c>
      <c r="L1046" s="3">
        <v>93.183400000000006</v>
      </c>
      <c r="M1046">
        <v>22.5138</v>
      </c>
      <c r="N1046">
        <v>20.414200000000001</v>
      </c>
    </row>
    <row r="1047" spans="11:14" x14ac:dyDescent="0.25">
      <c r="K1047" s="3">
        <v>405.96</v>
      </c>
      <c r="L1047" s="3">
        <v>93.649100000000004</v>
      </c>
      <c r="M1047">
        <v>22.5411</v>
      </c>
      <c r="N1047">
        <v>20.420400000000001</v>
      </c>
    </row>
    <row r="1048" spans="11:14" x14ac:dyDescent="0.25">
      <c r="K1048" s="3">
        <v>407.05399999999997</v>
      </c>
      <c r="L1048" s="3">
        <v>94.016999999999996</v>
      </c>
      <c r="M1048">
        <v>22.5627</v>
      </c>
      <c r="N1048">
        <v>20.4254</v>
      </c>
    </row>
    <row r="1049" spans="11:14" x14ac:dyDescent="0.25">
      <c r="K1049" s="3">
        <v>408.14699999999999</v>
      </c>
      <c r="L1049" s="3">
        <v>94.385099999999994</v>
      </c>
      <c r="M1049">
        <v>22.584499999999998</v>
      </c>
      <c r="N1049">
        <v>20.430299999999999</v>
      </c>
    </row>
    <row r="1050" spans="11:14" x14ac:dyDescent="0.25">
      <c r="K1050" s="3">
        <v>409.24099999999999</v>
      </c>
      <c r="L1050" s="3">
        <v>94.754099999999994</v>
      </c>
      <c r="M1050">
        <v>22.606400000000001</v>
      </c>
      <c r="N1050">
        <v>20.435400000000001</v>
      </c>
    </row>
    <row r="1051" spans="11:14" x14ac:dyDescent="0.25">
      <c r="K1051" s="3">
        <v>410.33499999999998</v>
      </c>
      <c r="L1051" s="3">
        <v>95.124499999999998</v>
      </c>
      <c r="M1051">
        <v>22.628399999999999</v>
      </c>
      <c r="N1051">
        <v>20.4404</v>
      </c>
    </row>
    <row r="1052" spans="11:14" x14ac:dyDescent="0.25">
      <c r="K1052" s="3">
        <v>411.31900000000002</v>
      </c>
      <c r="L1052" s="3">
        <v>95.4589</v>
      </c>
      <c r="M1052">
        <v>22.648299999999999</v>
      </c>
      <c r="N1052">
        <v>20.445</v>
      </c>
    </row>
    <row r="1053" spans="11:14" x14ac:dyDescent="0.25">
      <c r="K1053" s="3">
        <v>411.96199999999999</v>
      </c>
      <c r="L1053" s="3">
        <v>95.677800000000005</v>
      </c>
      <c r="M1053">
        <v>22.661300000000001</v>
      </c>
      <c r="N1053">
        <v>20.448</v>
      </c>
    </row>
    <row r="1054" spans="11:14" x14ac:dyDescent="0.25">
      <c r="K1054" s="3">
        <v>412.815</v>
      </c>
      <c r="L1054" s="3">
        <v>95.969200000000001</v>
      </c>
      <c r="M1054">
        <v>22.678699999999999</v>
      </c>
      <c r="N1054">
        <v>20.452100000000002</v>
      </c>
    </row>
    <row r="1055" spans="11:14" x14ac:dyDescent="0.25">
      <c r="K1055" s="3">
        <v>413.85399999999998</v>
      </c>
      <c r="L1055" s="3">
        <v>96.324700000000007</v>
      </c>
      <c r="M1055">
        <v>22.6999</v>
      </c>
      <c r="N1055">
        <v>20.457000000000001</v>
      </c>
    </row>
    <row r="1056" spans="11:14" x14ac:dyDescent="0.25">
      <c r="K1056" s="3">
        <v>415.02199999999999</v>
      </c>
      <c r="L1056" s="3">
        <v>96.725800000000007</v>
      </c>
      <c r="M1056">
        <v>22.7239</v>
      </c>
      <c r="N1056">
        <v>20.462499999999999</v>
      </c>
    </row>
    <row r="1057" spans="11:14" x14ac:dyDescent="0.25">
      <c r="K1057" s="3">
        <v>416.19</v>
      </c>
      <c r="L1057" s="3">
        <v>97.128299999999996</v>
      </c>
      <c r="M1057">
        <v>22.748100000000001</v>
      </c>
      <c r="N1057">
        <v>20.4682</v>
      </c>
    </row>
    <row r="1058" spans="11:14" x14ac:dyDescent="0.25">
      <c r="K1058" s="3">
        <v>417.358</v>
      </c>
      <c r="L1058" s="3">
        <v>97.531999999999996</v>
      </c>
      <c r="M1058">
        <v>22.772300000000001</v>
      </c>
      <c r="N1058">
        <v>20.473800000000001</v>
      </c>
    </row>
    <row r="1059" spans="11:14" x14ac:dyDescent="0.25">
      <c r="K1059" s="3">
        <v>418.52499999999998</v>
      </c>
      <c r="L1059" s="3">
        <v>97.936999999999998</v>
      </c>
      <c r="M1059">
        <v>22.796700000000001</v>
      </c>
      <c r="N1059">
        <v>20.479500000000002</v>
      </c>
    </row>
    <row r="1060" spans="11:14" x14ac:dyDescent="0.25">
      <c r="K1060" s="3">
        <v>419.69299999999998</v>
      </c>
      <c r="L1060" s="3">
        <v>98.343000000000004</v>
      </c>
      <c r="M1060">
        <v>22.821300000000001</v>
      </c>
      <c r="N1060">
        <v>20.485299999999999</v>
      </c>
    </row>
    <row r="1061" spans="11:14" x14ac:dyDescent="0.25">
      <c r="K1061" s="3">
        <v>420.86099999999999</v>
      </c>
      <c r="L1061" s="3">
        <v>98.750299999999996</v>
      </c>
      <c r="M1061">
        <v>22.8459</v>
      </c>
      <c r="N1061">
        <v>20.491</v>
      </c>
    </row>
    <row r="1062" spans="11:14" x14ac:dyDescent="0.25">
      <c r="K1062" s="3">
        <v>422.029</v>
      </c>
      <c r="L1062" s="3">
        <v>99.103399999999993</v>
      </c>
      <c r="M1062">
        <v>22.870699999999999</v>
      </c>
      <c r="N1062">
        <v>20.4969</v>
      </c>
    </row>
    <row r="1063" spans="11:14" x14ac:dyDescent="0.25">
      <c r="K1063" s="3">
        <v>423.197</v>
      </c>
      <c r="L1063" s="3">
        <v>99.276600000000002</v>
      </c>
      <c r="M1063">
        <v>22.895600000000002</v>
      </c>
      <c r="N1063">
        <v>20.502700000000001</v>
      </c>
    </row>
    <row r="1064" spans="11:14" x14ac:dyDescent="0.25">
      <c r="K1064" s="3">
        <v>424.36500000000001</v>
      </c>
      <c r="L1064" s="3">
        <v>99.402100000000004</v>
      </c>
      <c r="M1064">
        <v>22.9207</v>
      </c>
      <c r="N1064">
        <v>20.508700000000001</v>
      </c>
    </row>
    <row r="1065" spans="11:14" x14ac:dyDescent="0.25">
      <c r="K1065" s="3">
        <v>425.53300000000002</v>
      </c>
      <c r="L1065" s="3">
        <v>99.506299999999996</v>
      </c>
      <c r="M1065">
        <v>22.945900000000002</v>
      </c>
      <c r="N1065">
        <v>20.514600000000002</v>
      </c>
    </row>
    <row r="1066" spans="11:14" x14ac:dyDescent="0.25">
      <c r="K1066" s="3">
        <v>426.10300000000001</v>
      </c>
      <c r="L1066" s="3">
        <v>99.552400000000006</v>
      </c>
      <c r="M1066">
        <v>22.958200000000001</v>
      </c>
      <c r="N1066">
        <v>20.517499999999998</v>
      </c>
    </row>
    <row r="1067" spans="11:14" x14ac:dyDescent="0.25">
      <c r="K1067" s="3">
        <v>427.08800000000002</v>
      </c>
      <c r="L1067" s="3">
        <v>99.626599999999996</v>
      </c>
      <c r="M1067">
        <v>22.979600000000001</v>
      </c>
      <c r="N1067">
        <v>20.522600000000001</v>
      </c>
    </row>
    <row r="1068" spans="11:14" x14ac:dyDescent="0.25">
      <c r="K1068" s="3">
        <v>428.07400000000001</v>
      </c>
      <c r="L1068" s="3">
        <v>99.695400000000006</v>
      </c>
      <c r="M1068">
        <v>23.001100000000001</v>
      </c>
      <c r="N1068">
        <v>20.527699999999999</v>
      </c>
    </row>
    <row r="1069" spans="11:14" x14ac:dyDescent="0.25">
      <c r="K1069" s="3">
        <v>429.05900000000003</v>
      </c>
      <c r="L1069" s="3">
        <v>99.76</v>
      </c>
      <c r="M1069">
        <v>23.0227</v>
      </c>
      <c r="N1069">
        <v>20.532900000000001</v>
      </c>
    </row>
    <row r="1070" spans="11:14" x14ac:dyDescent="0.25">
      <c r="K1070" s="3">
        <v>430.14299999999997</v>
      </c>
      <c r="L1070" s="3">
        <v>99.827200000000005</v>
      </c>
      <c r="M1070">
        <v>23.046600000000002</v>
      </c>
      <c r="N1070">
        <v>20.538599999999999</v>
      </c>
    </row>
    <row r="1071" spans="11:14" x14ac:dyDescent="0.25">
      <c r="K1071" s="3">
        <v>431.62099999999998</v>
      </c>
      <c r="L1071" s="3">
        <v>99.913499999999999</v>
      </c>
      <c r="M1071">
        <v>23.0793</v>
      </c>
      <c r="N1071">
        <v>20.546399999999998</v>
      </c>
    </row>
    <row r="1072" spans="11:14" x14ac:dyDescent="0.25">
      <c r="K1072" s="3">
        <v>433.09899999999999</v>
      </c>
      <c r="L1072" s="3">
        <v>99.995000000000005</v>
      </c>
      <c r="M1072">
        <v>23.112300000000001</v>
      </c>
      <c r="N1072">
        <v>20.554300000000001</v>
      </c>
    </row>
    <row r="1073" spans="11:14" x14ac:dyDescent="0.25">
      <c r="K1073" s="3">
        <v>434.43</v>
      </c>
      <c r="L1073" s="3">
        <v>100.06699999999999</v>
      </c>
      <c r="M1073">
        <v>23.142099999999999</v>
      </c>
      <c r="N1073">
        <v>20.561399999999999</v>
      </c>
    </row>
    <row r="1074" spans="11:14" x14ac:dyDescent="0.25">
      <c r="K1074" s="3">
        <v>435.53899999999999</v>
      </c>
      <c r="L1074" s="3">
        <v>100.128</v>
      </c>
      <c r="M1074">
        <v>23.167100000000001</v>
      </c>
      <c r="N1074">
        <v>20.567399999999999</v>
      </c>
    </row>
    <row r="1075" spans="11:14" x14ac:dyDescent="0.25">
      <c r="K1075" s="3">
        <v>436.17599999999999</v>
      </c>
      <c r="L1075" s="3">
        <v>100.163</v>
      </c>
      <c r="M1075">
        <v>23.1815</v>
      </c>
      <c r="N1075">
        <v>20.570900000000002</v>
      </c>
    </row>
    <row r="1076" spans="11:14" x14ac:dyDescent="0.25">
      <c r="K1076" s="3">
        <v>436.71600000000001</v>
      </c>
      <c r="L1076" s="3">
        <v>100.194</v>
      </c>
      <c r="M1076">
        <v>23.1938</v>
      </c>
      <c r="N1076">
        <v>20.573899999999998</v>
      </c>
    </row>
    <row r="1077" spans="11:14" x14ac:dyDescent="0.25">
      <c r="K1077" s="3">
        <v>437.46499999999997</v>
      </c>
      <c r="L1077" s="3">
        <v>100.236</v>
      </c>
      <c r="M1077">
        <v>23.210799999999999</v>
      </c>
      <c r="N1077">
        <v>20.577999999999999</v>
      </c>
    </row>
    <row r="1078" spans="11:14" x14ac:dyDescent="0.25">
      <c r="K1078" s="3">
        <v>438.4</v>
      </c>
      <c r="L1078" s="3">
        <v>100.289</v>
      </c>
      <c r="M1078">
        <v>23.232199999999999</v>
      </c>
      <c r="N1078">
        <v>20.583100000000002</v>
      </c>
    </row>
    <row r="1079" spans="11:14" x14ac:dyDescent="0.25">
      <c r="K1079" s="3">
        <v>439.33600000000001</v>
      </c>
      <c r="L1079" s="3">
        <v>100.342</v>
      </c>
      <c r="M1079">
        <v>23.253599999999999</v>
      </c>
      <c r="N1079">
        <v>20.5883</v>
      </c>
    </row>
    <row r="1080" spans="11:14" x14ac:dyDescent="0.25">
      <c r="K1080" s="3">
        <v>440.27100000000002</v>
      </c>
      <c r="L1080" s="3">
        <v>100.396</v>
      </c>
      <c r="M1080">
        <v>23.275200000000002</v>
      </c>
      <c r="N1080">
        <v>20.593599999999999</v>
      </c>
    </row>
    <row r="1081" spans="11:14" x14ac:dyDescent="0.25">
      <c r="K1081" s="3">
        <v>441.20699999999999</v>
      </c>
      <c r="L1081" s="3">
        <v>100.45099999999999</v>
      </c>
      <c r="M1081">
        <v>23.296800000000001</v>
      </c>
      <c r="N1081">
        <v>20.598800000000001</v>
      </c>
    </row>
    <row r="1082" spans="11:14" x14ac:dyDescent="0.25">
      <c r="K1082" s="3">
        <v>442.142</v>
      </c>
      <c r="L1082" s="3">
        <v>100.506</v>
      </c>
      <c r="M1082">
        <v>23.3185</v>
      </c>
      <c r="N1082">
        <v>20.604099999999999</v>
      </c>
    </row>
    <row r="1083" spans="11:14" x14ac:dyDescent="0.25">
      <c r="K1083" s="3">
        <v>443.077</v>
      </c>
      <c r="L1083" s="3">
        <v>100.562</v>
      </c>
      <c r="M1083">
        <v>23.340299999999999</v>
      </c>
      <c r="N1083">
        <v>20.609400000000001</v>
      </c>
    </row>
    <row r="1084" spans="11:14" x14ac:dyDescent="0.25">
      <c r="K1084" s="3">
        <v>443.73200000000003</v>
      </c>
      <c r="L1084" s="3">
        <v>100.601</v>
      </c>
      <c r="M1084">
        <v>23.355599999999999</v>
      </c>
      <c r="N1084">
        <v>20.613099999999999</v>
      </c>
    </row>
    <row r="1085" spans="11:14" x14ac:dyDescent="0.25">
      <c r="K1085" s="3">
        <v>444.72899999999998</v>
      </c>
      <c r="L1085" s="3">
        <v>100.661</v>
      </c>
      <c r="M1085">
        <v>23.379000000000001</v>
      </c>
      <c r="N1085">
        <v>20.6189</v>
      </c>
    </row>
    <row r="1086" spans="11:14" x14ac:dyDescent="0.25">
      <c r="K1086" s="3">
        <v>445.91300000000001</v>
      </c>
      <c r="L1086" s="3">
        <v>100.733</v>
      </c>
      <c r="M1086">
        <v>23.4069</v>
      </c>
      <c r="N1086">
        <v>20.625699999999998</v>
      </c>
    </row>
    <row r="1087" spans="11:14" x14ac:dyDescent="0.25">
      <c r="K1087" s="3">
        <v>447.09699999999998</v>
      </c>
      <c r="L1087" s="3">
        <v>100.806</v>
      </c>
      <c r="M1087">
        <v>23.434999999999999</v>
      </c>
      <c r="N1087">
        <v>20.6326</v>
      </c>
    </row>
    <row r="1088" spans="11:14" x14ac:dyDescent="0.25">
      <c r="K1088" s="3">
        <v>447.95499999999998</v>
      </c>
      <c r="L1088" s="3">
        <v>100.86</v>
      </c>
      <c r="M1088">
        <v>23.455400000000001</v>
      </c>
      <c r="N1088">
        <v>20.637599999999999</v>
      </c>
    </row>
    <row r="1089" spans="11:14" x14ac:dyDescent="0.25">
      <c r="K1089" s="3">
        <v>448.887</v>
      </c>
      <c r="L1089" s="3">
        <v>100.91800000000001</v>
      </c>
      <c r="M1089">
        <v>23.477699999999999</v>
      </c>
      <c r="N1089">
        <v>20.643000000000001</v>
      </c>
    </row>
    <row r="1090" spans="11:14" x14ac:dyDescent="0.25">
      <c r="K1090" s="3">
        <v>449.637</v>
      </c>
      <c r="L1090" s="3">
        <v>100.965</v>
      </c>
      <c r="M1090">
        <v>23.4956</v>
      </c>
      <c r="N1090">
        <v>20.647500000000001</v>
      </c>
    </row>
    <row r="1091" spans="11:14" x14ac:dyDescent="0.25">
      <c r="K1091" s="3">
        <v>450.685</v>
      </c>
      <c r="L1091" s="3">
        <v>101.032</v>
      </c>
      <c r="M1091">
        <v>23.520900000000001</v>
      </c>
      <c r="N1091">
        <v>20.653700000000001</v>
      </c>
    </row>
    <row r="1092" spans="11:14" x14ac:dyDescent="0.25">
      <c r="K1092" s="3">
        <v>451.80900000000003</v>
      </c>
      <c r="L1092" s="3">
        <v>101.104</v>
      </c>
      <c r="M1092">
        <v>23.547999999999998</v>
      </c>
      <c r="N1092">
        <v>20.660399999999999</v>
      </c>
    </row>
    <row r="1093" spans="11:14" x14ac:dyDescent="0.25">
      <c r="K1093" s="3">
        <v>452.93299999999999</v>
      </c>
      <c r="L1093" s="3">
        <v>101.176</v>
      </c>
      <c r="M1093">
        <v>23.575299999999999</v>
      </c>
      <c r="N1093">
        <v>20.667200000000001</v>
      </c>
    </row>
    <row r="1094" spans="11:14" x14ac:dyDescent="0.25">
      <c r="K1094" s="3">
        <v>454.05700000000002</v>
      </c>
      <c r="L1094" s="3">
        <v>101.25</v>
      </c>
      <c r="M1094">
        <v>23.602699999999999</v>
      </c>
      <c r="N1094">
        <v>20.673999999999999</v>
      </c>
    </row>
    <row r="1095" spans="11:14" x14ac:dyDescent="0.25">
      <c r="K1095" s="3">
        <v>455.18099999999998</v>
      </c>
      <c r="L1095" s="3">
        <v>101.324</v>
      </c>
      <c r="M1095">
        <v>23.630299999999998</v>
      </c>
      <c r="N1095">
        <v>20.680800000000001</v>
      </c>
    </row>
    <row r="1096" spans="11:14" x14ac:dyDescent="0.25">
      <c r="K1096" s="3">
        <v>456.30399999999997</v>
      </c>
      <c r="L1096" s="3">
        <v>101.398</v>
      </c>
      <c r="M1096">
        <v>23.658000000000001</v>
      </c>
      <c r="N1096">
        <v>20.6877</v>
      </c>
    </row>
    <row r="1097" spans="11:14" x14ac:dyDescent="0.25">
      <c r="K1097" s="3">
        <v>457.428</v>
      </c>
      <c r="L1097" s="3">
        <v>101.473</v>
      </c>
      <c r="M1097">
        <v>23.6858</v>
      </c>
      <c r="N1097">
        <v>20.694600000000001</v>
      </c>
    </row>
    <row r="1098" spans="11:14" x14ac:dyDescent="0.25">
      <c r="K1098" s="3">
        <v>458.55200000000002</v>
      </c>
      <c r="L1098" s="3">
        <v>101.54900000000001</v>
      </c>
      <c r="M1098">
        <v>23.713699999999999</v>
      </c>
      <c r="N1098">
        <v>20.701599999999999</v>
      </c>
    </row>
    <row r="1099" spans="11:14" x14ac:dyDescent="0.25">
      <c r="K1099" s="3">
        <v>459.9</v>
      </c>
      <c r="L1099" s="3">
        <v>101.64100000000001</v>
      </c>
      <c r="M1099">
        <v>23.747399999999999</v>
      </c>
      <c r="N1099">
        <v>20.71</v>
      </c>
    </row>
    <row r="1100" spans="11:14" x14ac:dyDescent="0.25">
      <c r="K1100" s="3">
        <v>461.41800000000001</v>
      </c>
      <c r="L1100" s="3">
        <v>101.745</v>
      </c>
      <c r="M1100">
        <v>23.785499999999999</v>
      </c>
      <c r="N1100">
        <v>20.7196</v>
      </c>
    </row>
    <row r="1101" spans="11:14" x14ac:dyDescent="0.25">
      <c r="K1101" s="3">
        <v>462.68200000000002</v>
      </c>
      <c r="L1101" s="3">
        <v>101.833</v>
      </c>
      <c r="M1101">
        <v>23.817499999999999</v>
      </c>
      <c r="N1101">
        <v>20.727599999999999</v>
      </c>
    </row>
    <row r="1102" spans="11:14" x14ac:dyDescent="0.25">
      <c r="K1102" s="3">
        <v>463.75599999999997</v>
      </c>
      <c r="L1102" s="3">
        <v>101.90900000000001</v>
      </c>
      <c r="M1102">
        <v>23.844799999999999</v>
      </c>
      <c r="N1102">
        <v>20.734500000000001</v>
      </c>
    </row>
    <row r="1103" spans="11:14" x14ac:dyDescent="0.25">
      <c r="K1103" s="3">
        <v>464.42</v>
      </c>
      <c r="L1103" s="3">
        <v>101.955</v>
      </c>
      <c r="M1103">
        <v>23.861699999999999</v>
      </c>
      <c r="N1103">
        <v>20.738700000000001</v>
      </c>
    </row>
    <row r="1104" spans="11:14" x14ac:dyDescent="0.25">
      <c r="K1104" s="3">
        <v>465.13099999999997</v>
      </c>
      <c r="L1104" s="3">
        <v>102.006</v>
      </c>
      <c r="M1104">
        <v>23.879899999999999</v>
      </c>
      <c r="N1104">
        <v>20.743300000000001</v>
      </c>
    </row>
    <row r="1105" spans="11:14" x14ac:dyDescent="0.25">
      <c r="K1105" s="3">
        <v>466.19799999999998</v>
      </c>
      <c r="L1105" s="3">
        <v>102.08199999999999</v>
      </c>
      <c r="M1105">
        <v>23.907299999999999</v>
      </c>
      <c r="N1105">
        <v>20.7502</v>
      </c>
    </row>
    <row r="1106" spans="11:14" x14ac:dyDescent="0.25">
      <c r="K1106" s="3">
        <v>467.798</v>
      </c>
      <c r="L1106" s="3">
        <v>102.197</v>
      </c>
      <c r="M1106">
        <v>23.948499999999999</v>
      </c>
      <c r="N1106">
        <v>20.7607</v>
      </c>
    </row>
    <row r="1107" spans="11:14" x14ac:dyDescent="0.25">
      <c r="K1107" s="3">
        <v>469.39800000000002</v>
      </c>
      <c r="L1107" s="3">
        <v>102.31399999999999</v>
      </c>
      <c r="M1107">
        <v>23.990100000000002</v>
      </c>
      <c r="N1107">
        <v>20.7712</v>
      </c>
    </row>
    <row r="1108" spans="11:14" x14ac:dyDescent="0.25">
      <c r="K1108" s="3">
        <v>470.83800000000002</v>
      </c>
      <c r="L1108" s="3">
        <v>102.42</v>
      </c>
      <c r="M1108">
        <v>24.027699999999999</v>
      </c>
      <c r="N1108">
        <v>20.780799999999999</v>
      </c>
    </row>
    <row r="1109" spans="11:14" x14ac:dyDescent="0.25">
      <c r="K1109" s="3">
        <v>471.97800000000001</v>
      </c>
      <c r="L1109" s="3">
        <v>102.504</v>
      </c>
      <c r="M1109">
        <v>24.057700000000001</v>
      </c>
      <c r="N1109">
        <v>20.788399999999999</v>
      </c>
    </row>
    <row r="1110" spans="11:14" x14ac:dyDescent="0.25">
      <c r="K1110" s="3">
        <v>472.87799999999999</v>
      </c>
      <c r="L1110" s="3">
        <v>102.571</v>
      </c>
      <c r="M1110">
        <v>24.081399999999999</v>
      </c>
      <c r="N1110">
        <v>20.7944</v>
      </c>
    </row>
    <row r="1111" spans="11:14" x14ac:dyDescent="0.25">
      <c r="K1111" s="3">
        <v>473.59800000000001</v>
      </c>
      <c r="L1111" s="3">
        <v>102.626</v>
      </c>
      <c r="M1111">
        <v>24.1004</v>
      </c>
      <c r="N1111">
        <v>20.799299999999999</v>
      </c>
    </row>
    <row r="1112" spans="11:14" x14ac:dyDescent="0.25">
      <c r="K1112" s="3">
        <v>474.61099999999999</v>
      </c>
      <c r="L1112" s="3">
        <v>102.702</v>
      </c>
      <c r="M1112">
        <v>24.127300000000002</v>
      </c>
      <c r="N1112">
        <v>20.8062</v>
      </c>
    </row>
    <row r="1113" spans="11:14" x14ac:dyDescent="0.25">
      <c r="K1113" s="3">
        <v>475.57299999999998</v>
      </c>
      <c r="L1113" s="3">
        <v>102.77500000000001</v>
      </c>
      <c r="M1113">
        <v>24.152899999999999</v>
      </c>
      <c r="N1113">
        <v>20.8127</v>
      </c>
    </row>
    <row r="1114" spans="11:14" x14ac:dyDescent="0.25">
      <c r="K1114" s="3">
        <v>476.37</v>
      </c>
      <c r="L1114" s="3">
        <v>102.836</v>
      </c>
      <c r="M1114">
        <v>24.174199999999999</v>
      </c>
      <c r="N1114">
        <v>20.818200000000001</v>
      </c>
    </row>
    <row r="1115" spans="11:14" x14ac:dyDescent="0.25">
      <c r="K1115" s="3">
        <v>477.16800000000001</v>
      </c>
      <c r="L1115" s="3">
        <v>102.89700000000001</v>
      </c>
      <c r="M1115">
        <v>24.195599999999999</v>
      </c>
      <c r="N1115">
        <v>20.823699999999999</v>
      </c>
    </row>
    <row r="1116" spans="11:14" x14ac:dyDescent="0.25">
      <c r="K1116" s="3">
        <v>478.50799999999998</v>
      </c>
      <c r="L1116" s="3">
        <v>103.001</v>
      </c>
      <c r="M1116">
        <v>24.2317</v>
      </c>
      <c r="N1116">
        <v>20.832899999999999</v>
      </c>
    </row>
    <row r="1117" spans="11:14" x14ac:dyDescent="0.25">
      <c r="K1117" s="3">
        <v>479.48099999999999</v>
      </c>
      <c r="L1117" s="3">
        <v>103.077</v>
      </c>
      <c r="M1117">
        <v>24.258099999999999</v>
      </c>
      <c r="N1117">
        <v>20.839700000000001</v>
      </c>
    </row>
    <row r="1118" spans="11:14" x14ac:dyDescent="0.25">
      <c r="K1118" s="3">
        <v>481.10300000000001</v>
      </c>
      <c r="L1118" s="3">
        <v>103.20399999999999</v>
      </c>
      <c r="M1118">
        <v>24.302199999999999</v>
      </c>
      <c r="N1118">
        <v>20.851099999999999</v>
      </c>
    </row>
    <row r="1119" spans="11:14" x14ac:dyDescent="0.25">
      <c r="K1119" s="3">
        <v>481.89400000000001</v>
      </c>
      <c r="L1119" s="3">
        <v>103.267</v>
      </c>
      <c r="M1119">
        <v>24.323799999999999</v>
      </c>
      <c r="N1119">
        <v>20.8567</v>
      </c>
    </row>
    <row r="1120" spans="11:14" x14ac:dyDescent="0.25">
      <c r="K1120" s="3">
        <v>483.262</v>
      </c>
      <c r="L1120" s="3">
        <v>103.376</v>
      </c>
      <c r="M1120">
        <v>24.3613</v>
      </c>
      <c r="N1120">
        <v>20.866399999999999</v>
      </c>
    </row>
    <row r="1121" spans="11:14" x14ac:dyDescent="0.25">
      <c r="K1121" s="3">
        <v>484.49400000000003</v>
      </c>
      <c r="L1121" s="3">
        <v>103.47499999999999</v>
      </c>
      <c r="M1121">
        <v>24.395299999999999</v>
      </c>
      <c r="N1121">
        <v>20.8752</v>
      </c>
    </row>
    <row r="1122" spans="11:14" x14ac:dyDescent="0.25">
      <c r="K1122" s="3">
        <v>485.452</v>
      </c>
      <c r="L1122" s="3">
        <v>103.55200000000001</v>
      </c>
      <c r="M1122">
        <v>24.421800000000001</v>
      </c>
      <c r="N1122">
        <v>20.882100000000001</v>
      </c>
    </row>
    <row r="1123" spans="11:14" x14ac:dyDescent="0.25">
      <c r="K1123" s="3">
        <v>486.47800000000001</v>
      </c>
      <c r="L1123" s="3">
        <v>103.63500000000001</v>
      </c>
      <c r="M1123">
        <v>24.450299999999999</v>
      </c>
      <c r="N1123">
        <v>20.889500000000002</v>
      </c>
    </row>
    <row r="1124" spans="11:14" x14ac:dyDescent="0.25">
      <c r="K1124" s="3">
        <v>487.81200000000001</v>
      </c>
      <c r="L1124" s="3">
        <v>103.744</v>
      </c>
      <c r="M1124">
        <v>24.4876</v>
      </c>
      <c r="N1124">
        <v>20.8992</v>
      </c>
    </row>
    <row r="1125" spans="11:14" x14ac:dyDescent="0.25">
      <c r="K1125" s="3">
        <v>489.75599999999997</v>
      </c>
      <c r="L1125" s="3">
        <v>103.905</v>
      </c>
      <c r="M1125">
        <v>24.542200000000001</v>
      </c>
      <c r="N1125">
        <v>20.913399999999999</v>
      </c>
    </row>
    <row r="1126" spans="11:14" x14ac:dyDescent="0.25">
      <c r="K1126" s="3">
        <v>490.62200000000001</v>
      </c>
      <c r="L1126" s="3">
        <v>103.977</v>
      </c>
      <c r="M1126">
        <v>24.566700000000001</v>
      </c>
      <c r="N1126">
        <v>20.919799999999999</v>
      </c>
    </row>
    <row r="1127" spans="11:14" x14ac:dyDescent="0.25">
      <c r="K1127" s="3">
        <v>491.488</v>
      </c>
      <c r="L1127" s="3">
        <v>104.04900000000001</v>
      </c>
      <c r="M1127">
        <v>24.591200000000001</v>
      </c>
      <c r="N1127">
        <v>20.926200000000001</v>
      </c>
    </row>
    <row r="1128" spans="11:14" x14ac:dyDescent="0.25">
      <c r="K1128" s="3">
        <v>492.35399999999998</v>
      </c>
      <c r="L1128" s="3">
        <v>104.122</v>
      </c>
      <c r="M1128">
        <v>24.6158</v>
      </c>
      <c r="N1128">
        <v>20.932700000000001</v>
      </c>
    </row>
    <row r="1129" spans="11:14" x14ac:dyDescent="0.25">
      <c r="K1129" s="3">
        <v>493.30599999999998</v>
      </c>
      <c r="L1129" s="3">
        <v>104.202</v>
      </c>
      <c r="M1129">
        <v>24.643000000000001</v>
      </c>
      <c r="N1129">
        <v>20.939800000000002</v>
      </c>
    </row>
    <row r="1130" spans="11:14" x14ac:dyDescent="0.25">
      <c r="K1130" s="3">
        <v>494.32900000000001</v>
      </c>
      <c r="L1130" s="3">
        <v>104.289</v>
      </c>
      <c r="M1130">
        <v>24.6723</v>
      </c>
      <c r="N1130">
        <v>20.947500000000002</v>
      </c>
    </row>
    <row r="1131" spans="11:14" x14ac:dyDescent="0.25">
      <c r="K1131" s="3">
        <v>495.26100000000002</v>
      </c>
      <c r="L1131" s="3">
        <v>104.36799999999999</v>
      </c>
      <c r="M1131">
        <v>24.699000000000002</v>
      </c>
      <c r="N1131">
        <v>20.954499999999999</v>
      </c>
    </row>
    <row r="1132" spans="11:14" x14ac:dyDescent="0.25">
      <c r="K1132" s="3">
        <v>496.08300000000003</v>
      </c>
      <c r="L1132" s="3">
        <v>104.438</v>
      </c>
      <c r="M1132">
        <v>24.7227</v>
      </c>
      <c r="N1132">
        <v>20.960699999999999</v>
      </c>
    </row>
    <row r="1133" spans="11:14" x14ac:dyDescent="0.25">
      <c r="K1133" s="3">
        <v>497.15199999999999</v>
      </c>
      <c r="L1133" s="3">
        <v>104.53</v>
      </c>
      <c r="M1133">
        <v>24.753599999999999</v>
      </c>
      <c r="N1133">
        <v>20.968900000000001</v>
      </c>
    </row>
    <row r="1134" spans="11:14" x14ac:dyDescent="0.25">
      <c r="K1134" s="3">
        <v>498.38499999999999</v>
      </c>
      <c r="L1134" s="3">
        <v>104.636</v>
      </c>
      <c r="M1134">
        <v>24.7895</v>
      </c>
      <c r="N1134">
        <v>20.978300000000001</v>
      </c>
    </row>
    <row r="1135" spans="11:14" x14ac:dyDescent="0.25">
      <c r="K1135" s="3">
        <v>499.61799999999999</v>
      </c>
      <c r="L1135" s="3">
        <v>104.744</v>
      </c>
      <c r="M1135">
        <v>24.825399999999998</v>
      </c>
      <c r="N1135">
        <v>20.9879</v>
      </c>
    </row>
    <row r="1136" spans="11:14" x14ac:dyDescent="0.25">
      <c r="K1136" s="3">
        <v>500.851</v>
      </c>
      <c r="L1136" s="3">
        <v>104.851</v>
      </c>
      <c r="M1136">
        <v>24.861599999999999</v>
      </c>
      <c r="N1136">
        <v>20.997399999999999</v>
      </c>
    </row>
    <row r="1137" spans="11:14" x14ac:dyDescent="0.25">
      <c r="K1137" s="3">
        <v>502.084</v>
      </c>
      <c r="L1137" s="3">
        <v>104.96</v>
      </c>
      <c r="M1137">
        <v>24.8978</v>
      </c>
      <c r="N1137">
        <v>21.007100000000001</v>
      </c>
    </row>
    <row r="1138" spans="11:14" x14ac:dyDescent="0.25">
      <c r="K1138" s="3">
        <v>503.31700000000001</v>
      </c>
      <c r="L1138" s="3">
        <v>105.068</v>
      </c>
      <c r="M1138">
        <v>24.9343</v>
      </c>
      <c r="N1138">
        <v>21.0167</v>
      </c>
    </row>
    <row r="1139" spans="11:14" x14ac:dyDescent="0.25">
      <c r="K1139" s="3">
        <v>504.55</v>
      </c>
      <c r="L1139" s="3">
        <v>105.178</v>
      </c>
      <c r="M1139">
        <v>24.9709</v>
      </c>
      <c r="N1139">
        <v>21.026499999999999</v>
      </c>
    </row>
    <row r="1140" spans="11:14" x14ac:dyDescent="0.25">
      <c r="K1140" s="3">
        <v>505.78300000000002</v>
      </c>
      <c r="L1140" s="3">
        <v>105.288</v>
      </c>
      <c r="M1140">
        <v>25.0076</v>
      </c>
      <c r="N1140">
        <v>21.036300000000001</v>
      </c>
    </row>
    <row r="1141" spans="11:14" x14ac:dyDescent="0.25">
      <c r="K1141" s="3">
        <v>507.01600000000002</v>
      </c>
      <c r="L1141" s="3">
        <v>105.399</v>
      </c>
      <c r="M1141">
        <v>25.044599999999999</v>
      </c>
      <c r="N1141">
        <v>21.046199999999999</v>
      </c>
    </row>
    <row r="1142" spans="11:14" x14ac:dyDescent="0.25">
      <c r="K1142" s="3">
        <v>508.24900000000002</v>
      </c>
      <c r="L1142" s="3">
        <v>105.51</v>
      </c>
      <c r="M1142">
        <v>25.081600000000002</v>
      </c>
      <c r="N1142">
        <v>21.056100000000001</v>
      </c>
    </row>
    <row r="1143" spans="11:14" x14ac:dyDescent="0.25">
      <c r="K1143" s="3">
        <v>509.48200000000003</v>
      </c>
      <c r="L1143" s="3">
        <v>105.622</v>
      </c>
      <c r="M1143">
        <v>25.1188</v>
      </c>
      <c r="N1143">
        <v>21.066099999999999</v>
      </c>
    </row>
    <row r="1144" spans="11:14" x14ac:dyDescent="0.25">
      <c r="K1144" s="3">
        <v>510.96100000000001</v>
      </c>
      <c r="L1144" s="3">
        <v>105.758</v>
      </c>
      <c r="M1144">
        <v>25.163699999999999</v>
      </c>
      <c r="N1144">
        <v>21.078099999999999</v>
      </c>
    </row>
    <row r="1145" spans="11:14" x14ac:dyDescent="0.25">
      <c r="K1145" s="3">
        <v>512.81100000000004</v>
      </c>
      <c r="L1145" s="3">
        <v>105.928</v>
      </c>
      <c r="M1145">
        <v>25.220099999999999</v>
      </c>
      <c r="N1145">
        <v>21.093299999999999</v>
      </c>
    </row>
    <row r="1146" spans="11:14" x14ac:dyDescent="0.25">
      <c r="K1146" s="3">
        <v>513.65499999999997</v>
      </c>
      <c r="L1146" s="3">
        <v>106.006</v>
      </c>
      <c r="M1146">
        <v>25.245999999999999</v>
      </c>
      <c r="N1146">
        <v>21.100300000000001</v>
      </c>
    </row>
    <row r="1147" spans="11:14" x14ac:dyDescent="0.25">
      <c r="K1147" s="3">
        <v>515.05899999999997</v>
      </c>
      <c r="L1147" s="3">
        <v>106.136</v>
      </c>
      <c r="M1147">
        <v>25.289200000000001</v>
      </c>
      <c r="N1147">
        <v>21.111899999999999</v>
      </c>
    </row>
    <row r="1148" spans="11:14" x14ac:dyDescent="0.25">
      <c r="K1148" s="3">
        <v>516.23</v>
      </c>
      <c r="L1148" s="3">
        <v>106.246</v>
      </c>
      <c r="M1148">
        <v>25.325299999999999</v>
      </c>
      <c r="N1148">
        <v>21.121700000000001</v>
      </c>
    </row>
    <row r="1149" spans="11:14" x14ac:dyDescent="0.25">
      <c r="K1149" s="3">
        <v>517.86800000000005</v>
      </c>
      <c r="L1149" s="3">
        <v>106.4</v>
      </c>
      <c r="M1149">
        <v>25.376100000000001</v>
      </c>
      <c r="N1149">
        <v>21.1355</v>
      </c>
    </row>
    <row r="1150" spans="11:14" x14ac:dyDescent="0.25">
      <c r="K1150" s="3">
        <v>519.62400000000002</v>
      </c>
      <c r="L1150" s="3">
        <v>106.566</v>
      </c>
      <c r="M1150">
        <v>25.430900000000001</v>
      </c>
      <c r="N1150">
        <v>21.150400000000001</v>
      </c>
    </row>
    <row r="1151" spans="11:14" x14ac:dyDescent="0.25">
      <c r="K1151" s="3">
        <v>520.85299999999995</v>
      </c>
      <c r="L1151" s="3">
        <v>106.68300000000001</v>
      </c>
      <c r="M1151">
        <v>25.4694</v>
      </c>
      <c r="N1151">
        <v>21.160799999999998</v>
      </c>
    </row>
    <row r="1152" spans="11:14" x14ac:dyDescent="0.25">
      <c r="K1152" s="3">
        <v>521.70899999999995</v>
      </c>
      <c r="L1152" s="3">
        <v>106.765</v>
      </c>
      <c r="M1152">
        <v>25.496300000000002</v>
      </c>
      <c r="N1152">
        <v>21.168199999999999</v>
      </c>
    </row>
    <row r="1153" spans="11:14" x14ac:dyDescent="0.25">
      <c r="K1153" s="3">
        <v>522.69600000000003</v>
      </c>
      <c r="L1153" s="3">
        <v>106.85899999999999</v>
      </c>
      <c r="M1153">
        <v>25.5274</v>
      </c>
      <c r="N1153">
        <v>21.1767</v>
      </c>
    </row>
    <row r="1154" spans="11:14" x14ac:dyDescent="0.25">
      <c r="K1154" s="3">
        <v>523.68399999999997</v>
      </c>
      <c r="L1154" s="3">
        <v>106.955</v>
      </c>
      <c r="M1154">
        <v>25.558599999999998</v>
      </c>
      <c r="N1154">
        <v>21.185199999999998</v>
      </c>
    </row>
    <row r="1155" spans="11:14" x14ac:dyDescent="0.25">
      <c r="K1155" s="3">
        <v>525.06600000000003</v>
      </c>
      <c r="L1155" s="3">
        <v>107.089</v>
      </c>
      <c r="M1155">
        <v>25.602499999999999</v>
      </c>
      <c r="N1155">
        <v>21.197199999999999</v>
      </c>
    </row>
    <row r="1156" spans="11:14" x14ac:dyDescent="0.25">
      <c r="K1156" s="3">
        <v>526.25099999999998</v>
      </c>
      <c r="L1156" s="3">
        <v>107.20399999999999</v>
      </c>
      <c r="M1156">
        <v>25.6402</v>
      </c>
      <c r="N1156">
        <v>21.207599999999999</v>
      </c>
    </row>
    <row r="1157" spans="11:14" x14ac:dyDescent="0.25">
      <c r="K1157" s="3">
        <v>526.99199999999996</v>
      </c>
      <c r="L1157" s="3">
        <v>107.276</v>
      </c>
      <c r="M1157">
        <v>25.663900000000002</v>
      </c>
      <c r="N1157">
        <v>21.214099999999998</v>
      </c>
    </row>
    <row r="1158" spans="11:14" x14ac:dyDescent="0.25">
      <c r="K1158" s="3">
        <v>527.95500000000004</v>
      </c>
      <c r="L1158" s="3">
        <v>107.371</v>
      </c>
      <c r="M1158">
        <v>25.694700000000001</v>
      </c>
      <c r="N1158">
        <v>21.2226</v>
      </c>
    </row>
    <row r="1159" spans="11:14" x14ac:dyDescent="0.25">
      <c r="K1159" s="3">
        <v>529.06600000000003</v>
      </c>
      <c r="L1159" s="3">
        <v>107.48</v>
      </c>
      <c r="M1159">
        <v>25.730499999999999</v>
      </c>
      <c r="N1159">
        <v>21.232399999999998</v>
      </c>
    </row>
    <row r="1160" spans="11:14" x14ac:dyDescent="0.25">
      <c r="K1160" s="3">
        <v>530.01</v>
      </c>
      <c r="L1160" s="3">
        <v>107.57299999999999</v>
      </c>
      <c r="M1160">
        <v>25.760899999999999</v>
      </c>
      <c r="N1160">
        <v>21.2408</v>
      </c>
    </row>
    <row r="1161" spans="11:14" x14ac:dyDescent="0.25">
      <c r="K1161" s="3">
        <v>531.17700000000002</v>
      </c>
      <c r="L1161" s="3">
        <v>107.68899999999999</v>
      </c>
      <c r="M1161">
        <v>25.7986</v>
      </c>
      <c r="N1161">
        <v>21.251200000000001</v>
      </c>
    </row>
    <row r="1162" spans="11:14" x14ac:dyDescent="0.25">
      <c r="K1162" s="3">
        <v>532.92600000000004</v>
      </c>
      <c r="L1162" s="3">
        <v>107.864</v>
      </c>
      <c r="M1162">
        <v>25.855499999999999</v>
      </c>
      <c r="N1162">
        <v>21.266999999999999</v>
      </c>
    </row>
    <row r="1163" spans="11:14" x14ac:dyDescent="0.25">
      <c r="K1163" s="3">
        <v>534.80100000000004</v>
      </c>
      <c r="L1163" s="3">
        <v>108.05200000000001</v>
      </c>
      <c r="M1163">
        <v>25.916699999999999</v>
      </c>
      <c r="N1163">
        <v>21.283999999999999</v>
      </c>
    </row>
    <row r="1164" spans="11:14" x14ac:dyDescent="0.25">
      <c r="K1164" s="3">
        <v>536.67600000000004</v>
      </c>
      <c r="L1164" s="3">
        <v>108.242</v>
      </c>
      <c r="M1164">
        <v>25.978300000000001</v>
      </c>
      <c r="N1164">
        <v>21.301100000000002</v>
      </c>
    </row>
    <row r="1165" spans="11:14" x14ac:dyDescent="0.25">
      <c r="K1165" s="3">
        <v>537.80100000000004</v>
      </c>
      <c r="L1165" s="3">
        <v>108.35599999999999</v>
      </c>
      <c r="M1165">
        <v>26.0153</v>
      </c>
      <c r="N1165">
        <v>21.311399999999999</v>
      </c>
    </row>
    <row r="1166" spans="11:14" x14ac:dyDescent="0.25">
      <c r="K1166" s="3">
        <v>538.92600000000004</v>
      </c>
      <c r="L1166" s="3">
        <v>108.471</v>
      </c>
      <c r="M1166">
        <v>26.052600000000002</v>
      </c>
      <c r="N1166">
        <v>21.3218</v>
      </c>
    </row>
    <row r="1167" spans="11:14" x14ac:dyDescent="0.25">
      <c r="K1167" s="3">
        <v>539.91</v>
      </c>
      <c r="L1167" s="3">
        <v>108.572</v>
      </c>
      <c r="M1167">
        <v>26.0852</v>
      </c>
      <c r="N1167">
        <v>21.331</v>
      </c>
    </row>
    <row r="1168" spans="11:14" x14ac:dyDescent="0.25">
      <c r="K1168" s="3">
        <v>540.89400000000001</v>
      </c>
      <c r="L1168" s="3">
        <v>108.67400000000001</v>
      </c>
      <c r="M1168">
        <v>26.117999999999999</v>
      </c>
      <c r="N1168">
        <v>21.3401</v>
      </c>
    </row>
    <row r="1169" spans="11:14" x14ac:dyDescent="0.25">
      <c r="K1169" s="3">
        <v>542.00099999999998</v>
      </c>
      <c r="L1169" s="3">
        <v>108.788</v>
      </c>
      <c r="M1169">
        <v>26.154900000000001</v>
      </c>
      <c r="N1169">
        <v>21.3505</v>
      </c>
    </row>
    <row r="1170" spans="11:14" x14ac:dyDescent="0.25">
      <c r="K1170" s="3">
        <v>543.18799999999999</v>
      </c>
      <c r="L1170" s="3">
        <v>108.911</v>
      </c>
      <c r="M1170">
        <v>26.194600000000001</v>
      </c>
      <c r="N1170">
        <v>21.361699999999999</v>
      </c>
    </row>
    <row r="1171" spans="11:14" x14ac:dyDescent="0.25">
      <c r="K1171" s="3">
        <v>544.37400000000002</v>
      </c>
      <c r="L1171" s="3">
        <v>109.035</v>
      </c>
      <c r="M1171">
        <v>26.234500000000001</v>
      </c>
      <c r="N1171">
        <v>21.372900000000001</v>
      </c>
    </row>
    <row r="1172" spans="11:14" x14ac:dyDescent="0.25">
      <c r="K1172" s="3">
        <v>545.56100000000004</v>
      </c>
      <c r="L1172" s="3">
        <v>109.15900000000001</v>
      </c>
      <c r="M1172">
        <v>26.2745</v>
      </c>
      <c r="N1172">
        <v>21.3841</v>
      </c>
    </row>
    <row r="1173" spans="11:14" x14ac:dyDescent="0.25">
      <c r="K1173" s="3">
        <v>546.74699999999996</v>
      </c>
      <c r="L1173" s="3">
        <v>109.283</v>
      </c>
      <c r="M1173">
        <v>26.314599999999999</v>
      </c>
      <c r="N1173">
        <v>21.395499999999998</v>
      </c>
    </row>
    <row r="1174" spans="11:14" x14ac:dyDescent="0.25">
      <c r="K1174" s="3">
        <v>548.52700000000004</v>
      </c>
      <c r="L1174" s="3">
        <v>109.471</v>
      </c>
      <c r="M1174">
        <v>26.3751</v>
      </c>
      <c r="N1174">
        <v>21.412500000000001</v>
      </c>
    </row>
    <row r="1175" spans="11:14" x14ac:dyDescent="0.25">
      <c r="K1175" s="3">
        <v>549.18799999999999</v>
      </c>
      <c r="L1175" s="3">
        <v>109.541</v>
      </c>
      <c r="M1175">
        <v>26.397600000000001</v>
      </c>
      <c r="N1175">
        <v>21.418900000000001</v>
      </c>
    </row>
    <row r="1176" spans="11:14" x14ac:dyDescent="0.25">
      <c r="K1176" s="3">
        <v>550.202</v>
      </c>
      <c r="L1176" s="3">
        <v>109.649</v>
      </c>
      <c r="M1176">
        <v>26.432200000000002</v>
      </c>
      <c r="N1176">
        <v>21.428699999999999</v>
      </c>
    </row>
    <row r="1177" spans="11:14" x14ac:dyDescent="0.25">
      <c r="K1177" s="3">
        <v>552.05999999999995</v>
      </c>
      <c r="L1177" s="3">
        <v>109.84699999999999</v>
      </c>
      <c r="M1177">
        <v>26.495999999999999</v>
      </c>
      <c r="N1177">
        <v>21.4468</v>
      </c>
    </row>
    <row r="1178" spans="11:14" x14ac:dyDescent="0.25">
      <c r="K1178" s="3">
        <v>553.327</v>
      </c>
      <c r="L1178" s="3">
        <v>109.983</v>
      </c>
      <c r="M1178">
        <v>26.5396</v>
      </c>
      <c r="N1178">
        <v>21.459299999999999</v>
      </c>
    </row>
    <row r="1179" spans="11:14" x14ac:dyDescent="0.25">
      <c r="K1179" s="3">
        <v>554.59400000000005</v>
      </c>
      <c r="L1179" s="3">
        <v>110.12</v>
      </c>
      <c r="M1179">
        <v>26.583400000000001</v>
      </c>
      <c r="N1179">
        <v>21.471699999999998</v>
      </c>
    </row>
    <row r="1180" spans="11:14" x14ac:dyDescent="0.25">
      <c r="K1180" s="3">
        <v>556.11400000000003</v>
      </c>
      <c r="L1180" s="3">
        <v>110.28400000000001</v>
      </c>
      <c r="M1180">
        <v>26.636199999999999</v>
      </c>
      <c r="N1180">
        <v>21.486799999999999</v>
      </c>
    </row>
    <row r="1181" spans="11:14" x14ac:dyDescent="0.25">
      <c r="K1181" s="3">
        <v>558.01400000000001</v>
      </c>
      <c r="L1181" s="3">
        <v>110.491</v>
      </c>
      <c r="M1181">
        <v>26.702400000000001</v>
      </c>
      <c r="N1181">
        <v>21.505800000000001</v>
      </c>
    </row>
    <row r="1182" spans="11:14" x14ac:dyDescent="0.25">
      <c r="K1182" s="3">
        <v>559.91499999999996</v>
      </c>
      <c r="L1182" s="3">
        <v>110.699</v>
      </c>
      <c r="M1182">
        <v>26.769100000000002</v>
      </c>
      <c r="N1182">
        <v>21.524899999999999</v>
      </c>
    </row>
    <row r="1183" spans="11:14" x14ac:dyDescent="0.25">
      <c r="K1183" s="3">
        <v>561.81500000000005</v>
      </c>
      <c r="L1183" s="3">
        <v>110.908</v>
      </c>
      <c r="M1183">
        <v>26.836099999999998</v>
      </c>
      <c r="N1183">
        <v>21.5441</v>
      </c>
    </row>
    <row r="1184" spans="11:14" x14ac:dyDescent="0.25">
      <c r="K1184" s="3">
        <v>563.71500000000003</v>
      </c>
      <c r="L1184" s="3">
        <v>111.119</v>
      </c>
      <c r="M1184">
        <v>26.903400000000001</v>
      </c>
      <c r="N1184">
        <v>21.563500000000001</v>
      </c>
    </row>
    <row r="1185" spans="11:14" x14ac:dyDescent="0.25">
      <c r="K1185" s="3">
        <v>565.61599999999999</v>
      </c>
      <c r="L1185" s="3">
        <v>111.33</v>
      </c>
      <c r="M1185">
        <v>26.9711</v>
      </c>
      <c r="N1185">
        <v>21.582999999999998</v>
      </c>
    </row>
    <row r="1186" spans="11:14" x14ac:dyDescent="0.25">
      <c r="K1186" s="3">
        <v>566.94600000000003</v>
      </c>
      <c r="L1186" s="3">
        <v>111.479</v>
      </c>
      <c r="M1186">
        <v>27.018699999999999</v>
      </c>
      <c r="N1186">
        <v>21.596800000000002</v>
      </c>
    </row>
    <row r="1187" spans="11:14" x14ac:dyDescent="0.25">
      <c r="K1187" s="3">
        <v>567.94399999999996</v>
      </c>
      <c r="L1187" s="3">
        <v>111.59099999999999</v>
      </c>
      <c r="M1187">
        <v>27.054500000000001</v>
      </c>
      <c r="N1187">
        <v>21.607099999999999</v>
      </c>
    </row>
    <row r="1188" spans="11:14" x14ac:dyDescent="0.25">
      <c r="K1188" s="3">
        <v>569.54700000000003</v>
      </c>
      <c r="L1188" s="3">
        <v>111.77200000000001</v>
      </c>
      <c r="M1188">
        <v>27.112300000000001</v>
      </c>
      <c r="N1188">
        <v>21.623799999999999</v>
      </c>
    </row>
    <row r="1189" spans="11:14" x14ac:dyDescent="0.25">
      <c r="K1189" s="3">
        <v>570.18799999999999</v>
      </c>
      <c r="L1189" s="3">
        <v>111.84399999999999</v>
      </c>
      <c r="M1189">
        <v>27.135400000000001</v>
      </c>
      <c r="N1189">
        <v>21.630600000000001</v>
      </c>
    </row>
    <row r="1190" spans="11:14" x14ac:dyDescent="0.25">
      <c r="K1190" s="3">
        <v>571.45100000000002</v>
      </c>
      <c r="L1190" s="3">
        <v>111.98699999999999</v>
      </c>
      <c r="M1190">
        <v>27.1812</v>
      </c>
      <c r="N1190">
        <v>21.643799999999999</v>
      </c>
    </row>
    <row r="1191" spans="11:14" x14ac:dyDescent="0.25">
      <c r="K1191" s="3">
        <v>572.39800000000002</v>
      </c>
      <c r="L1191" s="3">
        <v>112.095</v>
      </c>
      <c r="M1191">
        <v>27.215599999999998</v>
      </c>
      <c r="N1191">
        <v>21.6538</v>
      </c>
    </row>
    <row r="1192" spans="11:14" x14ac:dyDescent="0.25">
      <c r="K1192" s="3">
        <v>573.56500000000005</v>
      </c>
      <c r="L1192" s="3">
        <v>112.22799999999999</v>
      </c>
      <c r="M1192">
        <v>27.258099999999999</v>
      </c>
      <c r="N1192">
        <v>21.6662</v>
      </c>
    </row>
    <row r="1193" spans="11:14" x14ac:dyDescent="0.25">
      <c r="K1193" s="3">
        <v>575.27700000000004</v>
      </c>
      <c r="L1193" s="3">
        <v>112.42400000000001</v>
      </c>
      <c r="M1193">
        <v>27.320799999999998</v>
      </c>
      <c r="N1193">
        <v>21.6844</v>
      </c>
    </row>
    <row r="1194" spans="11:14" x14ac:dyDescent="0.25">
      <c r="K1194" s="3">
        <v>576.98900000000003</v>
      </c>
      <c r="L1194" s="3">
        <v>112.621</v>
      </c>
      <c r="M1194">
        <v>27.383700000000001</v>
      </c>
      <c r="N1194">
        <v>21.7028</v>
      </c>
    </row>
    <row r="1195" spans="11:14" x14ac:dyDescent="0.25">
      <c r="K1195" s="3">
        <v>578.274</v>
      </c>
      <c r="L1195" s="3">
        <v>112.76900000000001</v>
      </c>
      <c r="M1195">
        <v>27.431100000000001</v>
      </c>
      <c r="N1195">
        <v>21.716699999999999</v>
      </c>
    </row>
    <row r="1196" spans="11:14" x14ac:dyDescent="0.25">
      <c r="K1196" s="3">
        <v>579.55799999999999</v>
      </c>
      <c r="L1196" s="3">
        <v>112.91800000000001</v>
      </c>
      <c r="M1196">
        <v>27.4786</v>
      </c>
      <c r="N1196">
        <v>21.730599999999999</v>
      </c>
    </row>
    <row r="1197" spans="11:14" x14ac:dyDescent="0.25">
      <c r="K1197" s="3">
        <v>581.48400000000004</v>
      </c>
      <c r="L1197" s="3">
        <v>113.142</v>
      </c>
      <c r="M1197">
        <v>27.5503</v>
      </c>
      <c r="N1197">
        <v>21.7516</v>
      </c>
    </row>
    <row r="1198" spans="11:14" x14ac:dyDescent="0.25">
      <c r="K1198" s="3">
        <v>583.41</v>
      </c>
      <c r="L1198" s="3">
        <v>113.367</v>
      </c>
      <c r="M1198">
        <v>27.622299999999999</v>
      </c>
      <c r="N1198">
        <v>21.7727</v>
      </c>
    </row>
    <row r="1199" spans="11:14" x14ac:dyDescent="0.25">
      <c r="K1199" s="3">
        <v>585.33699999999999</v>
      </c>
      <c r="L1199" s="3">
        <v>113.59399999999999</v>
      </c>
      <c r="M1199">
        <v>27.694700000000001</v>
      </c>
      <c r="N1199">
        <v>21.794</v>
      </c>
    </row>
    <row r="1200" spans="11:14" x14ac:dyDescent="0.25">
      <c r="K1200" s="3">
        <v>587.26300000000003</v>
      </c>
      <c r="L1200" s="3">
        <v>113.821</v>
      </c>
      <c r="M1200">
        <v>27.767499999999998</v>
      </c>
      <c r="N1200">
        <v>21.8154</v>
      </c>
    </row>
    <row r="1201" spans="11:14" x14ac:dyDescent="0.25">
      <c r="K1201" s="3">
        <v>588.70799999999997</v>
      </c>
      <c r="L1201" s="3">
        <v>113.99299999999999</v>
      </c>
      <c r="M1201">
        <v>27.822299999999998</v>
      </c>
      <c r="N1201">
        <v>21.831600000000002</v>
      </c>
    </row>
    <row r="1202" spans="11:14" x14ac:dyDescent="0.25">
      <c r="K1202" s="3">
        <v>589.80899999999997</v>
      </c>
      <c r="L1202" s="3">
        <v>114.124</v>
      </c>
      <c r="M1202">
        <v>27.8643</v>
      </c>
      <c r="N1202">
        <v>21.844000000000001</v>
      </c>
    </row>
    <row r="1203" spans="11:14" x14ac:dyDescent="0.25">
      <c r="K1203" s="3">
        <v>590.65899999999999</v>
      </c>
      <c r="L1203" s="3">
        <v>114.22499999999999</v>
      </c>
      <c r="M1203">
        <v>27.896699999999999</v>
      </c>
      <c r="N1203">
        <v>21.8536</v>
      </c>
    </row>
    <row r="1204" spans="11:14" x14ac:dyDescent="0.25">
      <c r="K1204" s="3">
        <v>592.08600000000001</v>
      </c>
      <c r="L1204" s="3">
        <v>114.396</v>
      </c>
      <c r="M1204">
        <v>27.9513</v>
      </c>
      <c r="N1204">
        <v>21.869700000000002</v>
      </c>
    </row>
    <row r="1205" spans="11:14" x14ac:dyDescent="0.25">
      <c r="K1205" s="3">
        <v>593.45299999999997</v>
      </c>
      <c r="L1205" s="3">
        <v>114.56100000000001</v>
      </c>
      <c r="M1205">
        <v>28.003799999999998</v>
      </c>
      <c r="N1205">
        <v>21.885300000000001</v>
      </c>
    </row>
    <row r="1206" spans="11:14" x14ac:dyDescent="0.25">
      <c r="K1206" s="3">
        <v>594.404</v>
      </c>
      <c r="L1206" s="3">
        <v>114.675</v>
      </c>
      <c r="M1206">
        <v>28.040500000000002</v>
      </c>
      <c r="N1206">
        <v>21.896100000000001</v>
      </c>
    </row>
    <row r="1207" spans="11:14" x14ac:dyDescent="0.25">
      <c r="K1207" s="3">
        <v>595.09199999999998</v>
      </c>
      <c r="L1207" s="3">
        <v>114.758</v>
      </c>
      <c r="M1207">
        <v>28.0671</v>
      </c>
      <c r="N1207">
        <v>21.904</v>
      </c>
    </row>
    <row r="1208" spans="11:14" x14ac:dyDescent="0.25">
      <c r="K1208" s="3">
        <v>596.16899999999998</v>
      </c>
      <c r="L1208" s="3">
        <v>114.88800000000001</v>
      </c>
      <c r="M1208">
        <v>28.108799999999999</v>
      </c>
      <c r="N1208">
        <v>21.916399999999999</v>
      </c>
    </row>
    <row r="1209" spans="11:14" x14ac:dyDescent="0.25">
      <c r="K1209" s="3">
        <v>597.73299999999995</v>
      </c>
      <c r="L1209" s="3">
        <v>115.078</v>
      </c>
      <c r="M1209">
        <v>28.169499999999999</v>
      </c>
      <c r="N1209">
        <v>21.9345</v>
      </c>
    </row>
    <row r="1210" spans="11:14" x14ac:dyDescent="0.25">
      <c r="K1210" s="3">
        <v>599.29700000000003</v>
      </c>
      <c r="L1210" s="3">
        <v>115.26900000000001</v>
      </c>
      <c r="M1210">
        <v>28.230499999999999</v>
      </c>
      <c r="N1210">
        <v>21.9526</v>
      </c>
    </row>
    <row r="1211" spans="11:14" x14ac:dyDescent="0.25">
      <c r="K1211" s="3">
        <v>600.86099999999999</v>
      </c>
      <c r="L1211" s="3">
        <v>115.46</v>
      </c>
      <c r="M1211">
        <v>28.291699999999999</v>
      </c>
      <c r="N1211">
        <v>21.9709</v>
      </c>
    </row>
    <row r="1212" spans="11:14" x14ac:dyDescent="0.25">
      <c r="K1212" s="3">
        <v>602.39499999999998</v>
      </c>
      <c r="L1212" s="3">
        <v>115.648</v>
      </c>
      <c r="M1212">
        <v>28.352</v>
      </c>
      <c r="N1212">
        <v>21.988900000000001</v>
      </c>
    </row>
    <row r="1213" spans="11:14" x14ac:dyDescent="0.25">
      <c r="K1213" s="3">
        <v>603.97900000000004</v>
      </c>
      <c r="L1213" s="3">
        <v>115.843</v>
      </c>
      <c r="M1213">
        <v>28.4145</v>
      </c>
      <c r="N1213">
        <v>22.0075</v>
      </c>
    </row>
    <row r="1214" spans="11:14" x14ac:dyDescent="0.25">
      <c r="K1214" s="3">
        <v>605.46299999999997</v>
      </c>
      <c r="L1214" s="3">
        <v>116.027</v>
      </c>
      <c r="M1214">
        <v>28.473299999999998</v>
      </c>
      <c r="N1214">
        <v>22.025099999999998</v>
      </c>
    </row>
    <row r="1215" spans="11:14" x14ac:dyDescent="0.25">
      <c r="K1215" s="3">
        <v>607.16999999999996</v>
      </c>
      <c r="L1215" s="3">
        <v>116.239</v>
      </c>
      <c r="M1215">
        <v>28.5412</v>
      </c>
      <c r="N1215">
        <v>22.045500000000001</v>
      </c>
    </row>
    <row r="1216" spans="11:14" x14ac:dyDescent="0.25">
      <c r="K1216" s="3">
        <v>608.11599999999999</v>
      </c>
      <c r="L1216" s="3">
        <v>116.358</v>
      </c>
      <c r="M1216">
        <v>28.578900000000001</v>
      </c>
      <c r="N1216">
        <v>22.056799999999999</v>
      </c>
    </row>
    <row r="1217" spans="11:14" x14ac:dyDescent="0.25">
      <c r="K1217" s="3">
        <v>609.03499999999997</v>
      </c>
      <c r="L1217" s="3">
        <v>116.473</v>
      </c>
      <c r="M1217">
        <v>28.615600000000001</v>
      </c>
      <c r="N1217">
        <v>22.067799999999998</v>
      </c>
    </row>
    <row r="1218" spans="11:14" x14ac:dyDescent="0.25">
      <c r="K1218" s="3">
        <v>610.28700000000003</v>
      </c>
      <c r="L1218" s="3">
        <v>116.631</v>
      </c>
      <c r="M1218">
        <v>28.665800000000001</v>
      </c>
      <c r="N1218">
        <v>22.082899999999999</v>
      </c>
    </row>
    <row r="1219" spans="11:14" x14ac:dyDescent="0.25">
      <c r="K1219" s="3">
        <v>612.16600000000005</v>
      </c>
      <c r="L1219" s="3">
        <v>116.869</v>
      </c>
      <c r="M1219">
        <v>28.741399999999999</v>
      </c>
      <c r="N1219">
        <v>22.105699999999999</v>
      </c>
    </row>
    <row r="1220" spans="11:14" x14ac:dyDescent="0.25">
      <c r="K1220" s="3">
        <v>614.04399999999998</v>
      </c>
      <c r="L1220" s="3">
        <v>117.10899999999999</v>
      </c>
      <c r="M1220">
        <v>28.817299999999999</v>
      </c>
      <c r="N1220">
        <v>22.128599999999999</v>
      </c>
    </row>
    <row r="1221" spans="11:14" x14ac:dyDescent="0.25">
      <c r="K1221" s="3">
        <v>615.923</v>
      </c>
      <c r="L1221" s="3">
        <v>117.35</v>
      </c>
      <c r="M1221">
        <v>28.8935</v>
      </c>
      <c r="N1221">
        <v>22.151599999999998</v>
      </c>
    </row>
    <row r="1222" spans="11:14" x14ac:dyDescent="0.25">
      <c r="K1222" s="3">
        <v>616.95600000000002</v>
      </c>
      <c r="L1222" s="3">
        <v>117.483</v>
      </c>
      <c r="M1222">
        <v>28.935500000000001</v>
      </c>
      <c r="N1222">
        <v>22.164400000000001</v>
      </c>
    </row>
    <row r="1223" spans="11:14" x14ac:dyDescent="0.25">
      <c r="K1223" s="3">
        <v>619.07000000000005</v>
      </c>
      <c r="L1223" s="3">
        <v>117.75700000000001</v>
      </c>
      <c r="M1223">
        <v>29.021799999999999</v>
      </c>
      <c r="N1223">
        <v>22.1905</v>
      </c>
    </row>
    <row r="1224" spans="11:14" x14ac:dyDescent="0.25">
      <c r="K1224" s="3">
        <v>621.18399999999997</v>
      </c>
      <c r="L1224" s="3">
        <v>118.032</v>
      </c>
      <c r="M1224">
        <v>29.108499999999999</v>
      </c>
      <c r="N1224">
        <v>22.216899999999999</v>
      </c>
    </row>
    <row r="1225" spans="11:14" x14ac:dyDescent="0.25">
      <c r="K1225" s="3">
        <v>623.29700000000003</v>
      </c>
      <c r="L1225" s="3">
        <v>118.30800000000001</v>
      </c>
      <c r="M1225">
        <v>29.195699999999999</v>
      </c>
      <c r="N1225">
        <v>22.243400000000001</v>
      </c>
    </row>
    <row r="1226" spans="11:14" x14ac:dyDescent="0.25">
      <c r="K1226" s="3">
        <v>624.45899999999995</v>
      </c>
      <c r="L1226" s="3">
        <v>118.461</v>
      </c>
      <c r="M1226">
        <v>29.2437</v>
      </c>
      <c r="N1226">
        <v>22.258099999999999</v>
      </c>
    </row>
    <row r="1227" spans="11:14" x14ac:dyDescent="0.25">
      <c r="K1227" s="3">
        <v>626.12400000000002</v>
      </c>
      <c r="L1227" s="3">
        <v>118.68</v>
      </c>
      <c r="M1227">
        <v>29.312799999999999</v>
      </c>
      <c r="N1227">
        <v>22.279199999999999</v>
      </c>
    </row>
    <row r="1228" spans="11:14" x14ac:dyDescent="0.25">
      <c r="K1228" s="3">
        <v>627.19399999999996</v>
      </c>
      <c r="L1228" s="3">
        <v>118.821</v>
      </c>
      <c r="M1228">
        <v>29.357299999999999</v>
      </c>
      <c r="N1228">
        <v>22.2928</v>
      </c>
    </row>
    <row r="1229" spans="11:14" x14ac:dyDescent="0.25">
      <c r="K1229" s="3">
        <v>628.07399999999996</v>
      </c>
      <c r="L1229" s="3">
        <v>118.938</v>
      </c>
      <c r="M1229">
        <v>29.393899999999999</v>
      </c>
      <c r="N1229">
        <v>22.303999999999998</v>
      </c>
    </row>
    <row r="1230" spans="11:14" x14ac:dyDescent="0.25">
      <c r="K1230" s="3">
        <v>629.09</v>
      </c>
      <c r="L1230" s="3">
        <v>119.072</v>
      </c>
      <c r="M1230">
        <v>29.436299999999999</v>
      </c>
      <c r="N1230">
        <v>22.317</v>
      </c>
    </row>
    <row r="1231" spans="11:14" x14ac:dyDescent="0.25">
      <c r="K1231" s="3">
        <v>630.25900000000001</v>
      </c>
      <c r="L1231" s="3">
        <v>119.22799999999999</v>
      </c>
      <c r="M1231">
        <v>29.485299999999999</v>
      </c>
      <c r="N1231">
        <v>22.332100000000001</v>
      </c>
    </row>
    <row r="1232" spans="11:14" x14ac:dyDescent="0.25">
      <c r="K1232" s="3">
        <v>631.54399999999998</v>
      </c>
      <c r="L1232" s="3">
        <v>119.399</v>
      </c>
      <c r="M1232">
        <v>29.539200000000001</v>
      </c>
      <c r="N1232">
        <v>22.348600000000001</v>
      </c>
    </row>
    <row r="1233" spans="11:14" x14ac:dyDescent="0.25">
      <c r="K1233" s="3">
        <v>633.15099999999995</v>
      </c>
      <c r="L1233" s="3">
        <v>119.614</v>
      </c>
      <c r="M1233">
        <v>29.6068</v>
      </c>
      <c r="N1233">
        <v>22.369399999999999</v>
      </c>
    </row>
    <row r="1234" spans="11:14" x14ac:dyDescent="0.25">
      <c r="K1234" s="3">
        <v>634.03499999999997</v>
      </c>
      <c r="L1234" s="3">
        <v>119.732</v>
      </c>
      <c r="M1234">
        <v>29.644100000000002</v>
      </c>
      <c r="N1234">
        <v>22.3809</v>
      </c>
    </row>
    <row r="1235" spans="11:14" x14ac:dyDescent="0.25">
      <c r="K1235" s="3">
        <v>635.84299999999996</v>
      </c>
      <c r="L1235" s="3">
        <v>119.97499999999999</v>
      </c>
      <c r="M1235">
        <v>29.720500000000001</v>
      </c>
      <c r="N1235">
        <v>22.404499999999999</v>
      </c>
    </row>
    <row r="1236" spans="11:14" x14ac:dyDescent="0.25">
      <c r="K1236" s="3">
        <v>636.67899999999997</v>
      </c>
      <c r="L1236" s="3">
        <v>120.093</v>
      </c>
      <c r="M1236">
        <v>29.756</v>
      </c>
      <c r="N1236">
        <v>22.415500000000002</v>
      </c>
    </row>
    <row r="1237" spans="11:14" x14ac:dyDescent="0.25">
      <c r="K1237" s="3">
        <v>637.79700000000003</v>
      </c>
      <c r="L1237" s="3">
        <v>120.27500000000001</v>
      </c>
      <c r="M1237">
        <v>29.8035</v>
      </c>
      <c r="N1237">
        <v>22.430099999999999</v>
      </c>
    </row>
    <row r="1238" spans="11:14" x14ac:dyDescent="0.25">
      <c r="K1238" s="3">
        <v>639.01700000000005</v>
      </c>
      <c r="L1238" s="3">
        <v>120.536</v>
      </c>
      <c r="M1238">
        <v>29.855399999999999</v>
      </c>
      <c r="N1238">
        <v>22.446200000000001</v>
      </c>
    </row>
    <row r="1239" spans="11:14" x14ac:dyDescent="0.25">
      <c r="K1239" s="3">
        <v>640.73299999999995</v>
      </c>
      <c r="L1239" s="3">
        <v>121.654</v>
      </c>
      <c r="M1239">
        <v>29.928699999999999</v>
      </c>
      <c r="N1239">
        <v>22.468900000000001</v>
      </c>
    </row>
    <row r="1240" spans="11:14" x14ac:dyDescent="0.25">
      <c r="K1240" s="3">
        <v>642.79200000000003</v>
      </c>
      <c r="L1240" s="3">
        <v>123.4</v>
      </c>
      <c r="M1240">
        <v>30.0168</v>
      </c>
      <c r="N1240">
        <v>22.496300000000002</v>
      </c>
    </row>
    <row r="1241" spans="11:14" x14ac:dyDescent="0.25">
      <c r="K1241" s="3">
        <v>644.04700000000003</v>
      </c>
      <c r="L1241" s="3">
        <v>124.44799999999999</v>
      </c>
      <c r="M1241">
        <v>30.070699999999999</v>
      </c>
      <c r="N1241">
        <v>22.513100000000001</v>
      </c>
    </row>
    <row r="1242" spans="11:14" x14ac:dyDescent="0.25">
      <c r="K1242" s="3">
        <v>645.29499999999996</v>
      </c>
      <c r="L1242" s="3">
        <v>125.48</v>
      </c>
      <c r="M1242">
        <v>30.124500000000001</v>
      </c>
      <c r="N1242">
        <v>22.529900000000001</v>
      </c>
    </row>
    <row r="1243" spans="11:14" x14ac:dyDescent="0.25">
      <c r="K1243" s="3">
        <v>646.45600000000002</v>
      </c>
      <c r="L1243" s="3">
        <v>126.429</v>
      </c>
      <c r="M1243">
        <v>30.174499999999998</v>
      </c>
      <c r="N1243">
        <v>22.545500000000001</v>
      </c>
    </row>
    <row r="1244" spans="11:14" x14ac:dyDescent="0.25">
      <c r="K1244" s="3">
        <v>647.37199999999996</v>
      </c>
      <c r="L1244" s="3">
        <v>127.17100000000001</v>
      </c>
      <c r="M1244">
        <v>30.213999999999999</v>
      </c>
      <c r="N1244">
        <v>22.5579</v>
      </c>
    </row>
    <row r="1245" spans="11:14" x14ac:dyDescent="0.25">
      <c r="K1245" s="3">
        <v>648.31100000000004</v>
      </c>
      <c r="L1245" s="3">
        <v>127.925</v>
      </c>
      <c r="M1245">
        <v>30.2546</v>
      </c>
      <c r="N1245">
        <v>22.570599999999999</v>
      </c>
    </row>
    <row r="1246" spans="11:14" x14ac:dyDescent="0.25">
      <c r="K1246" s="3">
        <v>649.34199999999998</v>
      </c>
      <c r="L1246" s="3">
        <v>128.74600000000001</v>
      </c>
      <c r="M1246">
        <v>30.299299999999999</v>
      </c>
      <c r="N1246">
        <v>22.584599999999998</v>
      </c>
    </row>
    <row r="1247" spans="11:14" x14ac:dyDescent="0.25">
      <c r="K1247" s="3">
        <v>650.63</v>
      </c>
      <c r="L1247" s="3">
        <v>129.761</v>
      </c>
      <c r="M1247">
        <v>30.3552</v>
      </c>
      <c r="N1247">
        <v>22.6021</v>
      </c>
    </row>
    <row r="1248" spans="11:14" x14ac:dyDescent="0.25">
      <c r="K1248" s="3">
        <v>652.63</v>
      </c>
      <c r="L1248" s="3">
        <v>131.31299999999999</v>
      </c>
      <c r="M1248">
        <v>30.4422</v>
      </c>
      <c r="N1248">
        <v>22.6295</v>
      </c>
    </row>
    <row r="1249" spans="11:14" x14ac:dyDescent="0.25">
      <c r="K1249" s="3">
        <v>653.93399999999997</v>
      </c>
      <c r="L1249" s="3">
        <v>132.31200000000001</v>
      </c>
      <c r="M1249">
        <v>30.499099999999999</v>
      </c>
      <c r="N1249">
        <v>22.647500000000001</v>
      </c>
    </row>
    <row r="1250" spans="11:14" x14ac:dyDescent="0.25">
      <c r="K1250" s="3">
        <v>656.67399999999998</v>
      </c>
      <c r="L1250" s="3">
        <v>134.369</v>
      </c>
      <c r="M1250">
        <v>30.6189</v>
      </c>
      <c r="N1250">
        <v>22.685300000000002</v>
      </c>
    </row>
    <row r="1251" spans="11:14" x14ac:dyDescent="0.25">
      <c r="K1251" s="3">
        <v>659.60900000000004</v>
      </c>
      <c r="L1251" s="3">
        <v>136.52000000000001</v>
      </c>
      <c r="M1251">
        <v>30.747900000000001</v>
      </c>
      <c r="N1251">
        <v>22.726199999999999</v>
      </c>
    </row>
    <row r="1252" spans="11:14" x14ac:dyDescent="0.25">
      <c r="K1252" s="3">
        <v>660.78300000000002</v>
      </c>
      <c r="L1252" s="3">
        <v>137.36600000000001</v>
      </c>
      <c r="M1252">
        <v>30.799600000000002</v>
      </c>
      <c r="N1252">
        <v>22.742699999999999</v>
      </c>
    </row>
    <row r="1253" spans="11:14" x14ac:dyDescent="0.25">
      <c r="K1253" s="3">
        <v>662.10299999999995</v>
      </c>
      <c r="L1253" s="3">
        <v>138.30799999999999</v>
      </c>
      <c r="M1253">
        <v>30.857900000000001</v>
      </c>
      <c r="N1253">
        <v>22.761299999999999</v>
      </c>
    </row>
    <row r="1254" spans="11:14" x14ac:dyDescent="0.25">
      <c r="K1254" s="3">
        <v>663.75400000000002</v>
      </c>
      <c r="L1254" s="3">
        <v>139.471</v>
      </c>
      <c r="M1254">
        <v>30.931000000000001</v>
      </c>
      <c r="N1254">
        <v>22.784600000000001</v>
      </c>
    </row>
    <row r="1255" spans="11:14" x14ac:dyDescent="0.25">
      <c r="K1255" s="3">
        <v>666.80799999999999</v>
      </c>
      <c r="L1255" s="3">
        <v>141.57900000000001</v>
      </c>
      <c r="M1255">
        <v>31.066600000000001</v>
      </c>
      <c r="N1255">
        <v>22.8279</v>
      </c>
    </row>
    <row r="1256" spans="11:14" x14ac:dyDescent="0.25">
      <c r="K1256" s="3">
        <v>668.48</v>
      </c>
      <c r="L1256" s="3">
        <v>142.71199999999999</v>
      </c>
      <c r="M1256">
        <v>31.140999999999998</v>
      </c>
      <c r="N1256">
        <v>22.851800000000001</v>
      </c>
    </row>
    <row r="1257" spans="11:14" x14ac:dyDescent="0.25">
      <c r="K1257" s="3">
        <v>669.66399999999999</v>
      </c>
      <c r="L1257" s="3">
        <v>143.506</v>
      </c>
      <c r="M1257">
        <v>31.193899999999999</v>
      </c>
      <c r="N1257">
        <v>22.8688</v>
      </c>
    </row>
    <row r="1258" spans="11:14" x14ac:dyDescent="0.25">
      <c r="K1258" s="3">
        <v>670.8</v>
      </c>
      <c r="L1258" s="3">
        <v>144.261</v>
      </c>
      <c r="M1258">
        <v>31.244700000000002</v>
      </c>
      <c r="N1258">
        <v>22.885200000000001</v>
      </c>
    </row>
    <row r="1259" spans="11:14" x14ac:dyDescent="0.25">
      <c r="K1259" s="3">
        <v>672.12199999999996</v>
      </c>
      <c r="L1259" s="3">
        <v>145.13200000000001</v>
      </c>
      <c r="M1259">
        <v>31.303899999999999</v>
      </c>
      <c r="N1259">
        <v>22.904199999999999</v>
      </c>
    </row>
    <row r="1260" spans="11:14" x14ac:dyDescent="0.25">
      <c r="K1260" s="3">
        <v>673.84100000000001</v>
      </c>
      <c r="L1260" s="3">
        <v>146.25700000000001</v>
      </c>
      <c r="M1260">
        <v>31.381</v>
      </c>
      <c r="N1260">
        <v>22.929099999999998</v>
      </c>
    </row>
    <row r="1261" spans="11:14" x14ac:dyDescent="0.25">
      <c r="K1261" s="3">
        <v>674.93200000000002</v>
      </c>
      <c r="L1261" s="3">
        <v>146.96799999999999</v>
      </c>
      <c r="M1261">
        <v>31.430099999999999</v>
      </c>
      <c r="N1261">
        <v>22.945</v>
      </c>
    </row>
    <row r="1262" spans="11:14" x14ac:dyDescent="0.25">
      <c r="K1262" s="3">
        <v>676.42</v>
      </c>
      <c r="L1262" s="3">
        <v>147.93199999999999</v>
      </c>
      <c r="M1262">
        <v>31.4971</v>
      </c>
      <c r="N1262">
        <v>22.966699999999999</v>
      </c>
    </row>
    <row r="1263" spans="11:14" x14ac:dyDescent="0.25">
      <c r="K1263" s="3">
        <v>677.90700000000004</v>
      </c>
      <c r="L1263" s="3">
        <v>148.892</v>
      </c>
      <c r="M1263">
        <v>31.564299999999999</v>
      </c>
      <c r="N1263">
        <v>22.988499999999998</v>
      </c>
    </row>
    <row r="1264" spans="11:14" x14ac:dyDescent="0.25">
      <c r="K1264" s="3">
        <v>679.46900000000005</v>
      </c>
      <c r="L1264" s="3">
        <v>149.893</v>
      </c>
      <c r="M1264">
        <v>31.634899999999998</v>
      </c>
      <c r="N1264">
        <v>23.011500000000002</v>
      </c>
    </row>
    <row r="1265" spans="11:14" x14ac:dyDescent="0.25">
      <c r="K1265" s="3">
        <v>681.97900000000004</v>
      </c>
      <c r="L1265" s="3">
        <v>151.49100000000001</v>
      </c>
      <c r="M1265">
        <v>31.748799999999999</v>
      </c>
      <c r="N1265">
        <v>23.0486</v>
      </c>
    </row>
    <row r="1266" spans="11:14" x14ac:dyDescent="0.25">
      <c r="K1266" s="3">
        <v>683.48500000000001</v>
      </c>
      <c r="L1266" s="3">
        <v>152.44200000000001</v>
      </c>
      <c r="M1266">
        <v>31.817299999999999</v>
      </c>
      <c r="N1266">
        <v>23.070900000000002</v>
      </c>
    </row>
    <row r="1267" spans="11:14" x14ac:dyDescent="0.25">
      <c r="K1267" s="3">
        <v>685.36800000000005</v>
      </c>
      <c r="L1267" s="3">
        <v>153.625</v>
      </c>
      <c r="M1267">
        <v>31.903099999999998</v>
      </c>
      <c r="N1267">
        <v>23.099</v>
      </c>
    </row>
    <row r="1268" spans="11:14" x14ac:dyDescent="0.25">
      <c r="K1268" s="3">
        <v>687.25</v>
      </c>
      <c r="L1268" s="3">
        <v>154.79900000000001</v>
      </c>
      <c r="M1268">
        <v>31.9892</v>
      </c>
      <c r="N1268">
        <v>23.127199999999998</v>
      </c>
    </row>
    <row r="1269" spans="11:14" x14ac:dyDescent="0.25">
      <c r="K1269" s="3">
        <v>689.13300000000004</v>
      </c>
      <c r="L1269" s="3">
        <v>155.96600000000001</v>
      </c>
      <c r="M1269">
        <v>32.075499999999998</v>
      </c>
      <c r="N1269">
        <v>23.1556</v>
      </c>
    </row>
    <row r="1270" spans="11:14" x14ac:dyDescent="0.25">
      <c r="K1270" s="3">
        <v>691.01599999999996</v>
      </c>
      <c r="L1270" s="3">
        <v>157.124</v>
      </c>
      <c r="M1270">
        <v>32.161900000000003</v>
      </c>
      <c r="N1270">
        <v>23.184000000000001</v>
      </c>
    </row>
    <row r="1271" spans="11:14" x14ac:dyDescent="0.25">
      <c r="K1271" s="3">
        <v>692.33299999999997</v>
      </c>
      <c r="L1271" s="3">
        <v>157.93100000000001</v>
      </c>
      <c r="M1271">
        <v>32.2226</v>
      </c>
      <c r="N1271">
        <v>23.204000000000001</v>
      </c>
    </row>
    <row r="1272" spans="11:14" x14ac:dyDescent="0.25">
      <c r="K1272" s="3">
        <v>693.88699999999994</v>
      </c>
      <c r="L1272" s="3">
        <v>158.876</v>
      </c>
      <c r="M1272">
        <v>32.294199999999996</v>
      </c>
      <c r="N1272">
        <v>23.227699999999999</v>
      </c>
    </row>
    <row r="1273" spans="11:14" x14ac:dyDescent="0.25">
      <c r="K1273" s="3">
        <v>695.79300000000001</v>
      </c>
      <c r="L1273" s="3">
        <v>160.029</v>
      </c>
      <c r="M1273">
        <v>32.382300000000001</v>
      </c>
      <c r="N1273">
        <v>23.256799999999998</v>
      </c>
    </row>
    <row r="1274" spans="11:14" x14ac:dyDescent="0.25">
      <c r="K1274" s="3">
        <v>697.06299999999999</v>
      </c>
      <c r="L1274" s="3">
        <v>160.79300000000001</v>
      </c>
      <c r="M1274">
        <v>32.441099999999999</v>
      </c>
      <c r="N1274">
        <v>23.276399999999999</v>
      </c>
    </row>
    <row r="1275" spans="11:14" x14ac:dyDescent="0.25">
      <c r="K1275" s="3">
        <v>698.65200000000004</v>
      </c>
      <c r="L1275" s="3">
        <v>161.74299999999999</v>
      </c>
      <c r="M1275">
        <v>32.514800000000001</v>
      </c>
      <c r="N1275">
        <v>23.300799999999999</v>
      </c>
    </row>
    <row r="1276" spans="11:14" x14ac:dyDescent="0.25">
      <c r="K1276" s="3">
        <v>700.24</v>
      </c>
      <c r="L1276" s="3">
        <v>162.68799999999999</v>
      </c>
      <c r="M1276">
        <v>32.588700000000003</v>
      </c>
      <c r="N1276">
        <v>23.325399999999998</v>
      </c>
    </row>
    <row r="1277" spans="11:14" x14ac:dyDescent="0.25">
      <c r="K1277" s="3">
        <v>701.82899999999995</v>
      </c>
      <c r="L1277" s="3">
        <v>163.62700000000001</v>
      </c>
      <c r="M1277">
        <v>32.662700000000001</v>
      </c>
      <c r="N1277">
        <v>23.35</v>
      </c>
    </row>
    <row r="1278" spans="11:14" x14ac:dyDescent="0.25">
      <c r="K1278" s="3">
        <v>702.94100000000003</v>
      </c>
      <c r="L1278" s="3">
        <v>164.28200000000001</v>
      </c>
      <c r="M1278">
        <v>32.714599999999997</v>
      </c>
      <c r="N1278">
        <v>23.3673</v>
      </c>
    </row>
    <row r="1279" spans="11:14" x14ac:dyDescent="0.25">
      <c r="K1279" s="3">
        <v>703.81399999999996</v>
      </c>
      <c r="L1279" s="3">
        <v>164.79400000000001</v>
      </c>
      <c r="M1279">
        <v>32.755400000000002</v>
      </c>
      <c r="N1279">
        <v>23.381</v>
      </c>
    </row>
    <row r="1280" spans="11:14" x14ac:dyDescent="0.25">
      <c r="K1280" s="3">
        <v>705.24400000000003</v>
      </c>
      <c r="L1280" s="3">
        <v>165.62899999999999</v>
      </c>
      <c r="M1280">
        <v>32.822299999999998</v>
      </c>
      <c r="N1280">
        <v>23.403300000000002</v>
      </c>
    </row>
    <row r="1281" spans="11:14" x14ac:dyDescent="0.25">
      <c r="K1281" s="3">
        <v>706.85199999999998</v>
      </c>
      <c r="L1281" s="3">
        <v>166.56200000000001</v>
      </c>
      <c r="M1281">
        <v>32.8977</v>
      </c>
      <c r="N1281">
        <v>23.428599999999999</v>
      </c>
    </row>
    <row r="1282" spans="11:14" x14ac:dyDescent="0.25">
      <c r="K1282" s="3">
        <v>707.74599999999998</v>
      </c>
      <c r="L1282" s="3">
        <v>167.07900000000001</v>
      </c>
      <c r="M1282">
        <v>32.939700000000002</v>
      </c>
      <c r="N1282">
        <v>23.442699999999999</v>
      </c>
    </row>
    <row r="1283" spans="11:14" x14ac:dyDescent="0.25">
      <c r="K1283" s="3">
        <v>709.62199999999996</v>
      </c>
      <c r="L1283" s="3">
        <v>168.15899999999999</v>
      </c>
      <c r="M1283">
        <v>33.027999999999999</v>
      </c>
      <c r="N1283">
        <v>23.472300000000001</v>
      </c>
    </row>
    <row r="1284" spans="11:14" x14ac:dyDescent="0.25">
      <c r="K1284" s="3">
        <v>711.63300000000004</v>
      </c>
      <c r="L1284" s="3">
        <v>169.30699999999999</v>
      </c>
      <c r="M1284">
        <v>33.122799999999998</v>
      </c>
      <c r="N1284">
        <v>23.504200000000001</v>
      </c>
    </row>
    <row r="1285" spans="11:14" x14ac:dyDescent="0.25">
      <c r="K1285" s="3">
        <v>713.64300000000003</v>
      </c>
      <c r="L1285" s="3">
        <v>170.44800000000001</v>
      </c>
      <c r="M1285">
        <v>33.217799999999997</v>
      </c>
      <c r="N1285">
        <v>23.536300000000001</v>
      </c>
    </row>
    <row r="1286" spans="11:14" x14ac:dyDescent="0.25">
      <c r="K1286" s="3">
        <v>715.678</v>
      </c>
      <c r="L1286" s="3">
        <v>171.59399999999999</v>
      </c>
      <c r="M1286">
        <v>33.314399999999999</v>
      </c>
      <c r="N1286">
        <v>23.5688</v>
      </c>
    </row>
    <row r="1287" spans="11:14" x14ac:dyDescent="0.25">
      <c r="K1287" s="3">
        <v>717.46</v>
      </c>
      <c r="L1287" s="3">
        <v>172.59</v>
      </c>
      <c r="M1287">
        <v>33.399000000000001</v>
      </c>
      <c r="N1287">
        <v>23.5975</v>
      </c>
    </row>
    <row r="1288" spans="11:14" x14ac:dyDescent="0.25">
      <c r="K1288" s="3">
        <v>719.36800000000005</v>
      </c>
      <c r="L1288" s="3">
        <v>173.65</v>
      </c>
      <c r="M1288">
        <v>33.489899999999999</v>
      </c>
      <c r="N1288">
        <v>23.628299999999999</v>
      </c>
    </row>
    <row r="1289" spans="11:14" x14ac:dyDescent="0.25">
      <c r="K1289" s="3">
        <v>721.27599999999995</v>
      </c>
      <c r="L1289" s="3">
        <v>174.70400000000001</v>
      </c>
      <c r="M1289">
        <v>33.581000000000003</v>
      </c>
      <c r="N1289">
        <v>23.659199999999998</v>
      </c>
    </row>
    <row r="1290" spans="11:14" x14ac:dyDescent="0.25">
      <c r="K1290" s="3">
        <v>723.18399999999997</v>
      </c>
      <c r="L1290" s="3">
        <v>175.751</v>
      </c>
      <c r="M1290">
        <v>33.672400000000003</v>
      </c>
      <c r="N1290">
        <v>23.690300000000001</v>
      </c>
    </row>
    <row r="1291" spans="11:14" x14ac:dyDescent="0.25">
      <c r="K1291" s="3">
        <v>723.70899999999995</v>
      </c>
      <c r="L1291" s="3">
        <v>176.03800000000001</v>
      </c>
      <c r="M1291">
        <v>33.697499999999998</v>
      </c>
      <c r="N1291">
        <v>23.698899999999998</v>
      </c>
    </row>
    <row r="1292" spans="11:14" x14ac:dyDescent="0.25">
      <c r="K1292" s="3">
        <v>724.42499999999995</v>
      </c>
      <c r="L1292" s="3">
        <v>176.428</v>
      </c>
      <c r="M1292">
        <v>33.7318</v>
      </c>
      <c r="N1292">
        <v>23.710599999999999</v>
      </c>
    </row>
    <row r="1293" spans="11:14" x14ac:dyDescent="0.25">
      <c r="K1293" s="3">
        <v>725.928</v>
      </c>
      <c r="L1293" s="3">
        <v>177.245</v>
      </c>
      <c r="M1293">
        <v>33.804000000000002</v>
      </c>
      <c r="N1293">
        <v>23.735199999999999</v>
      </c>
    </row>
    <row r="1294" spans="11:14" x14ac:dyDescent="0.25">
      <c r="K1294" s="3">
        <v>727.53800000000001</v>
      </c>
      <c r="L1294" s="3">
        <v>178.11600000000001</v>
      </c>
      <c r="M1294">
        <v>33.881500000000003</v>
      </c>
      <c r="N1294">
        <v>23.761700000000001</v>
      </c>
    </row>
    <row r="1295" spans="11:14" x14ac:dyDescent="0.25">
      <c r="K1295" s="3">
        <v>729.47</v>
      </c>
      <c r="L1295" s="3">
        <v>179.15600000000001</v>
      </c>
      <c r="M1295">
        <v>33.974800000000002</v>
      </c>
      <c r="N1295">
        <v>23.793600000000001</v>
      </c>
    </row>
    <row r="1296" spans="11:14" x14ac:dyDescent="0.25">
      <c r="K1296" s="3">
        <v>730.55700000000002</v>
      </c>
      <c r="L1296" s="3">
        <v>179.739</v>
      </c>
      <c r="M1296">
        <v>34.027299999999997</v>
      </c>
      <c r="N1296">
        <v>23.811599999999999</v>
      </c>
    </row>
    <row r="1297" spans="11:14" x14ac:dyDescent="0.25">
      <c r="K1297" s="3">
        <v>731.553</v>
      </c>
      <c r="L1297" s="3">
        <v>180.27199999999999</v>
      </c>
      <c r="M1297">
        <v>34.075499999999998</v>
      </c>
      <c r="N1297">
        <v>23.828199999999999</v>
      </c>
    </row>
    <row r="1298" spans="11:14" x14ac:dyDescent="0.25">
      <c r="K1298" s="3">
        <v>733.38699999999994</v>
      </c>
      <c r="L1298" s="3">
        <v>181.251</v>
      </c>
      <c r="M1298">
        <v>34.164400000000001</v>
      </c>
      <c r="N1298">
        <v>23.858799999999999</v>
      </c>
    </row>
    <row r="1299" spans="11:14" x14ac:dyDescent="0.25">
      <c r="K1299" s="3">
        <v>734.91499999999996</v>
      </c>
      <c r="L1299" s="3">
        <v>182.06399999999999</v>
      </c>
      <c r="M1299">
        <v>34.238700000000001</v>
      </c>
      <c r="N1299">
        <v>23.8843</v>
      </c>
    </row>
    <row r="1300" spans="11:14" x14ac:dyDescent="0.25">
      <c r="K1300" s="3">
        <v>737.20799999999997</v>
      </c>
      <c r="L1300" s="3">
        <v>183.27799999999999</v>
      </c>
      <c r="M1300">
        <v>34.350299999999997</v>
      </c>
      <c r="N1300">
        <v>23.922899999999998</v>
      </c>
    </row>
    <row r="1301" spans="11:14" x14ac:dyDescent="0.25">
      <c r="K1301" s="3">
        <v>738.52599999999995</v>
      </c>
      <c r="L1301" s="3">
        <v>183.97300000000001</v>
      </c>
      <c r="M1301">
        <v>34.414700000000003</v>
      </c>
      <c r="N1301">
        <v>23.9451</v>
      </c>
    </row>
    <row r="1302" spans="11:14" x14ac:dyDescent="0.25">
      <c r="K1302" s="3">
        <v>740.04100000000005</v>
      </c>
      <c r="L1302" s="3">
        <v>184.77</v>
      </c>
      <c r="M1302">
        <v>34.488799999999998</v>
      </c>
      <c r="N1302">
        <v>23.970800000000001</v>
      </c>
    </row>
    <row r="1303" spans="11:14" x14ac:dyDescent="0.25">
      <c r="K1303" s="3">
        <v>741.93200000000002</v>
      </c>
      <c r="L1303" s="3">
        <v>185.761</v>
      </c>
      <c r="M1303">
        <v>34.581400000000002</v>
      </c>
      <c r="N1303">
        <v>24.0029</v>
      </c>
    </row>
    <row r="1304" spans="11:14" x14ac:dyDescent="0.25">
      <c r="K1304" s="3">
        <v>743.76800000000003</v>
      </c>
      <c r="L1304" s="3">
        <v>186.72</v>
      </c>
      <c r="M1304">
        <v>34.671599999999998</v>
      </c>
      <c r="N1304">
        <v>24.034300000000002</v>
      </c>
    </row>
    <row r="1305" spans="11:14" x14ac:dyDescent="0.25">
      <c r="K1305" s="3">
        <v>745.60400000000004</v>
      </c>
      <c r="L1305" s="3">
        <v>187.67500000000001</v>
      </c>
      <c r="M1305">
        <v>34.762</v>
      </c>
      <c r="N1305">
        <v>24.065799999999999</v>
      </c>
    </row>
    <row r="1306" spans="11:14" x14ac:dyDescent="0.25">
      <c r="K1306" s="3">
        <v>748.17499999999995</v>
      </c>
      <c r="L1306" s="3">
        <v>189.005</v>
      </c>
      <c r="M1306">
        <v>34.8889</v>
      </c>
      <c r="N1306">
        <v>24.110099999999999</v>
      </c>
    </row>
    <row r="1307" spans="11:14" x14ac:dyDescent="0.25">
      <c r="K1307" s="3">
        <v>749.43100000000004</v>
      </c>
      <c r="L1307" s="3">
        <v>189.65299999999999</v>
      </c>
      <c r="M1307">
        <v>34.951099999999997</v>
      </c>
      <c r="N1307">
        <v>24.131900000000002</v>
      </c>
    </row>
    <row r="1308" spans="11:14" x14ac:dyDescent="0.25">
      <c r="K1308" s="3">
        <v>751.755</v>
      </c>
      <c r="L1308" s="3">
        <v>190.84700000000001</v>
      </c>
      <c r="M1308">
        <v>35.066299999999998</v>
      </c>
      <c r="N1308">
        <v>24.1723</v>
      </c>
    </row>
    <row r="1309" spans="11:14" x14ac:dyDescent="0.25">
      <c r="K1309" s="3">
        <v>752.91700000000003</v>
      </c>
      <c r="L1309" s="3">
        <v>191.44200000000001</v>
      </c>
      <c r="M1309">
        <v>35.124000000000002</v>
      </c>
      <c r="N1309">
        <v>24.192599999999999</v>
      </c>
    </row>
    <row r="1310" spans="11:14" x14ac:dyDescent="0.25">
      <c r="K1310" s="3">
        <v>754.07899999999995</v>
      </c>
      <c r="L1310" s="3">
        <v>192.036</v>
      </c>
      <c r="M1310">
        <v>35.181899999999999</v>
      </c>
      <c r="N1310">
        <v>24.212900000000001</v>
      </c>
    </row>
    <row r="1311" spans="11:14" x14ac:dyDescent="0.25">
      <c r="K1311" s="3">
        <v>755.24099999999999</v>
      </c>
      <c r="L1311" s="3">
        <v>192.62799999999999</v>
      </c>
      <c r="M1311">
        <v>35.239800000000002</v>
      </c>
      <c r="N1311">
        <v>24.2334</v>
      </c>
    </row>
    <row r="1312" spans="11:14" x14ac:dyDescent="0.25">
      <c r="K1312" s="3">
        <v>756.44299999999998</v>
      </c>
      <c r="L1312" s="3">
        <v>193.239</v>
      </c>
      <c r="M1312">
        <v>35.299700000000001</v>
      </c>
      <c r="N1312">
        <v>24.2545</v>
      </c>
    </row>
    <row r="1313" spans="11:14" x14ac:dyDescent="0.25">
      <c r="K1313" s="3">
        <v>758.06</v>
      </c>
      <c r="L1313" s="3">
        <v>194.05799999999999</v>
      </c>
      <c r="M1313">
        <v>35.380600000000001</v>
      </c>
      <c r="N1313">
        <v>24.283100000000001</v>
      </c>
    </row>
    <row r="1314" spans="11:14" x14ac:dyDescent="0.25">
      <c r="K1314" s="3">
        <v>761.58900000000006</v>
      </c>
      <c r="L1314" s="3">
        <v>195.83699999999999</v>
      </c>
      <c r="M1314">
        <v>35.557699999999997</v>
      </c>
      <c r="N1314">
        <v>24.346</v>
      </c>
    </row>
    <row r="1315" spans="11:14" x14ac:dyDescent="0.25">
      <c r="K1315" s="3">
        <v>762.83</v>
      </c>
      <c r="L1315" s="3">
        <v>196.459</v>
      </c>
      <c r="M1315">
        <v>35.620100000000001</v>
      </c>
      <c r="N1315">
        <v>24.368200000000002</v>
      </c>
    </row>
    <row r="1316" spans="11:14" x14ac:dyDescent="0.25">
      <c r="K1316" s="3">
        <v>764.07100000000003</v>
      </c>
      <c r="L1316" s="3">
        <v>197.08</v>
      </c>
      <c r="M1316">
        <v>35.682600000000001</v>
      </c>
      <c r="N1316">
        <v>24.390499999999999</v>
      </c>
    </row>
    <row r="1317" spans="11:14" x14ac:dyDescent="0.25">
      <c r="K1317" s="3">
        <v>765.56</v>
      </c>
      <c r="L1317" s="3">
        <v>197.82300000000001</v>
      </c>
      <c r="M1317">
        <v>35.757800000000003</v>
      </c>
      <c r="N1317">
        <v>24.417300000000001</v>
      </c>
    </row>
    <row r="1318" spans="11:14" x14ac:dyDescent="0.25">
      <c r="K1318" s="3">
        <v>766.49099999999999</v>
      </c>
      <c r="L1318" s="3">
        <v>198.286</v>
      </c>
      <c r="M1318">
        <v>35.8048</v>
      </c>
      <c r="N1318">
        <v>24.434100000000001</v>
      </c>
    </row>
    <row r="1319" spans="11:14" x14ac:dyDescent="0.25">
      <c r="K1319" s="3">
        <v>767.68899999999996</v>
      </c>
      <c r="L1319" s="3">
        <v>198.881</v>
      </c>
      <c r="M1319">
        <v>35.865400000000001</v>
      </c>
      <c r="N1319">
        <v>24.4558</v>
      </c>
    </row>
    <row r="1320" spans="11:14" x14ac:dyDescent="0.25">
      <c r="K1320" s="3">
        <v>769.10199999999998</v>
      </c>
      <c r="L1320" s="3">
        <v>199.58099999999999</v>
      </c>
      <c r="M1320">
        <v>35.937100000000001</v>
      </c>
      <c r="N1320">
        <v>24.4815</v>
      </c>
    </row>
    <row r="1321" spans="11:14" x14ac:dyDescent="0.25">
      <c r="K1321" s="3">
        <v>770.86900000000003</v>
      </c>
      <c r="L1321" s="3">
        <v>200.45400000000001</v>
      </c>
      <c r="M1321">
        <v>36.026800000000001</v>
      </c>
      <c r="N1321">
        <v>24.5137</v>
      </c>
    </row>
    <row r="1322" spans="11:14" x14ac:dyDescent="0.25">
      <c r="K1322" s="3">
        <v>773.34199999999998</v>
      </c>
      <c r="L1322" s="3">
        <v>201.673</v>
      </c>
      <c r="M1322">
        <v>36.152799999999999</v>
      </c>
      <c r="N1322">
        <v>24.559100000000001</v>
      </c>
    </row>
    <row r="1323" spans="11:14" x14ac:dyDescent="0.25">
      <c r="K1323" s="3">
        <v>775.32899999999995</v>
      </c>
      <c r="L1323" s="3">
        <v>202.65199999999999</v>
      </c>
      <c r="M1323">
        <v>36.254300000000001</v>
      </c>
      <c r="N1323">
        <v>24.595800000000001</v>
      </c>
    </row>
    <row r="1324" spans="11:14" x14ac:dyDescent="0.25">
      <c r="K1324" s="3">
        <v>777.31700000000001</v>
      </c>
      <c r="L1324" s="3">
        <v>203.62899999999999</v>
      </c>
      <c r="M1324">
        <v>36.356000000000002</v>
      </c>
      <c r="N1324">
        <v>24.6327</v>
      </c>
    </row>
    <row r="1325" spans="11:14" x14ac:dyDescent="0.25">
      <c r="K1325" s="3">
        <v>779.702</v>
      </c>
      <c r="L1325" s="3">
        <v>204.8</v>
      </c>
      <c r="M1325">
        <v>36.478499999999997</v>
      </c>
      <c r="N1325">
        <v>24.677199999999999</v>
      </c>
    </row>
    <row r="1326" spans="11:14" x14ac:dyDescent="0.25">
      <c r="K1326" s="3">
        <v>781.93799999999999</v>
      </c>
      <c r="L1326" s="3">
        <v>205.89599999999999</v>
      </c>
      <c r="M1326">
        <v>36.593699999999998</v>
      </c>
      <c r="N1326">
        <v>24.719100000000001</v>
      </c>
    </row>
    <row r="1327" spans="11:14" x14ac:dyDescent="0.25">
      <c r="K1327" s="3">
        <v>783.61500000000001</v>
      </c>
      <c r="L1327" s="3">
        <v>206.71700000000001</v>
      </c>
      <c r="M1327">
        <v>36.680199999999999</v>
      </c>
      <c r="N1327">
        <v>24.750699999999998</v>
      </c>
    </row>
    <row r="1328" spans="11:14" x14ac:dyDescent="0.25">
      <c r="K1328" s="3">
        <v>785.29200000000003</v>
      </c>
      <c r="L1328" s="3">
        <v>207.53700000000001</v>
      </c>
      <c r="M1328">
        <v>36.767000000000003</v>
      </c>
      <c r="N1328">
        <v>24.782499999999999</v>
      </c>
    </row>
    <row r="1329" spans="11:14" x14ac:dyDescent="0.25">
      <c r="K1329" s="3">
        <v>786.71699999999998</v>
      </c>
      <c r="L1329" s="3">
        <v>208.233</v>
      </c>
      <c r="M1329">
        <v>36.840899999999998</v>
      </c>
      <c r="N1329">
        <v>24.8096</v>
      </c>
    </row>
    <row r="1330" spans="11:14" x14ac:dyDescent="0.25">
      <c r="K1330" s="3">
        <v>787.97500000000002</v>
      </c>
      <c r="L1330" s="3">
        <v>208.84700000000001</v>
      </c>
      <c r="M1330">
        <v>36.906199999999998</v>
      </c>
      <c r="N1330">
        <v>24.833600000000001</v>
      </c>
    </row>
    <row r="1331" spans="11:14" x14ac:dyDescent="0.25">
      <c r="K1331" s="3">
        <v>789.73500000000001</v>
      </c>
      <c r="L1331" s="3">
        <v>209.70599999999999</v>
      </c>
      <c r="M1331">
        <v>36.997799999999998</v>
      </c>
      <c r="N1331">
        <v>24.8673</v>
      </c>
    </row>
    <row r="1332" spans="11:14" x14ac:dyDescent="0.25">
      <c r="K1332" s="3">
        <v>791.62199999999996</v>
      </c>
      <c r="L1332" s="3">
        <v>210.625</v>
      </c>
      <c r="M1332">
        <v>37.096200000000003</v>
      </c>
      <c r="N1332">
        <v>24.903600000000001</v>
      </c>
    </row>
    <row r="1333" spans="11:14" x14ac:dyDescent="0.25">
      <c r="K1333" s="3">
        <v>793.226</v>
      </c>
      <c r="L1333" s="3">
        <v>211.405</v>
      </c>
      <c r="M1333">
        <v>37.180100000000003</v>
      </c>
      <c r="N1333">
        <v>24.9346</v>
      </c>
    </row>
    <row r="1334" spans="11:14" x14ac:dyDescent="0.25">
      <c r="K1334" s="3">
        <v>794.21600000000001</v>
      </c>
      <c r="L1334" s="3">
        <v>211.887</v>
      </c>
      <c r="M1334">
        <v>37.231999999999999</v>
      </c>
      <c r="N1334">
        <v>24.953800000000001</v>
      </c>
    </row>
    <row r="1335" spans="11:14" x14ac:dyDescent="0.25">
      <c r="K1335" s="3">
        <v>795.91399999999999</v>
      </c>
      <c r="L1335" s="3">
        <v>212.71199999999999</v>
      </c>
      <c r="M1335">
        <v>37.321100000000001</v>
      </c>
      <c r="N1335">
        <v>24.986899999999999</v>
      </c>
    </row>
    <row r="1336" spans="11:14" x14ac:dyDescent="0.25">
      <c r="K1336" s="3">
        <v>798.30200000000002</v>
      </c>
      <c r="L1336" s="3">
        <v>213.87</v>
      </c>
      <c r="M1336">
        <v>37.446800000000003</v>
      </c>
      <c r="N1336">
        <v>25.0336</v>
      </c>
    </row>
    <row r="1337" spans="11:14" x14ac:dyDescent="0.25">
      <c r="K1337" s="3">
        <v>799.55499999999995</v>
      </c>
      <c r="L1337" s="3">
        <v>214.477</v>
      </c>
      <c r="M1337">
        <v>37.512999999999998</v>
      </c>
      <c r="N1337">
        <v>25.058199999999999</v>
      </c>
    </row>
    <row r="1338" spans="11:14" x14ac:dyDescent="0.25">
      <c r="K1338" s="3">
        <v>800.80899999999997</v>
      </c>
      <c r="L1338" s="3">
        <v>215.084</v>
      </c>
      <c r="M1338">
        <v>37.5792</v>
      </c>
      <c r="N1338">
        <v>25.082899999999999</v>
      </c>
    </row>
    <row r="1339" spans="11:14" x14ac:dyDescent="0.25">
      <c r="K1339" s="3">
        <v>802.28599999999994</v>
      </c>
      <c r="L1339" s="3">
        <v>215.79900000000001</v>
      </c>
      <c r="M1339">
        <v>37.657499999999999</v>
      </c>
      <c r="N1339">
        <v>25.112200000000001</v>
      </c>
    </row>
    <row r="1340" spans="11:14" x14ac:dyDescent="0.25">
      <c r="K1340" s="3">
        <v>803.495</v>
      </c>
      <c r="L1340" s="3">
        <v>216.38300000000001</v>
      </c>
      <c r="M1340">
        <v>37.721600000000002</v>
      </c>
      <c r="N1340">
        <v>25.136199999999999</v>
      </c>
    </row>
    <row r="1341" spans="11:14" x14ac:dyDescent="0.25">
      <c r="K1341" s="3">
        <v>804.60299999999995</v>
      </c>
      <c r="L1341" s="3">
        <v>216.91900000000001</v>
      </c>
      <c r="M1341">
        <v>37.780500000000004</v>
      </c>
      <c r="N1341">
        <v>25.158300000000001</v>
      </c>
    </row>
    <row r="1342" spans="11:14" x14ac:dyDescent="0.25">
      <c r="K1342" s="3">
        <v>805.88699999999994</v>
      </c>
      <c r="L1342" s="3">
        <v>217.53899999999999</v>
      </c>
      <c r="M1342">
        <v>37.848799999999997</v>
      </c>
      <c r="N1342">
        <v>25.183900000000001</v>
      </c>
    </row>
    <row r="1343" spans="11:14" x14ac:dyDescent="0.25">
      <c r="K1343" s="3">
        <v>807.57299999999998</v>
      </c>
      <c r="L1343" s="3">
        <v>218.351</v>
      </c>
      <c r="M1343">
        <v>37.938600000000001</v>
      </c>
      <c r="N1343">
        <v>25.217700000000001</v>
      </c>
    </row>
    <row r="1344" spans="11:14" x14ac:dyDescent="0.25">
      <c r="K1344" s="3">
        <v>809.10299999999995</v>
      </c>
      <c r="L1344" s="3">
        <v>219.08799999999999</v>
      </c>
      <c r="M1344">
        <v>38.020000000000003</v>
      </c>
      <c r="N1344">
        <v>25.2485</v>
      </c>
    </row>
    <row r="1345" spans="11:14" x14ac:dyDescent="0.25">
      <c r="K1345" s="3">
        <v>810.53700000000003</v>
      </c>
      <c r="L1345" s="3">
        <v>219.77799999999999</v>
      </c>
      <c r="M1345">
        <v>38.096400000000003</v>
      </c>
      <c r="N1345">
        <v>25.2775</v>
      </c>
    </row>
    <row r="1346" spans="11:14" x14ac:dyDescent="0.25">
      <c r="K1346" s="3">
        <v>811.971</v>
      </c>
      <c r="L1346" s="3">
        <v>220.46799999999999</v>
      </c>
      <c r="M1346">
        <v>38.172600000000003</v>
      </c>
      <c r="N1346">
        <v>25.3066</v>
      </c>
    </row>
    <row r="1347" spans="11:14" x14ac:dyDescent="0.25">
      <c r="K1347" s="3">
        <v>813.97900000000004</v>
      </c>
      <c r="L1347" s="3">
        <v>221.43100000000001</v>
      </c>
      <c r="M1347">
        <v>38.279200000000003</v>
      </c>
      <c r="N1347">
        <v>25.3476</v>
      </c>
    </row>
    <row r="1348" spans="11:14" x14ac:dyDescent="0.25">
      <c r="K1348" s="3">
        <v>815.05499999999995</v>
      </c>
      <c r="L1348" s="3">
        <v>221.947</v>
      </c>
      <c r="M1348">
        <v>38.336300000000001</v>
      </c>
      <c r="N1348">
        <v>25.369599999999998</v>
      </c>
    </row>
    <row r="1349" spans="11:14" x14ac:dyDescent="0.25">
      <c r="K1349" s="3">
        <v>816.34500000000003</v>
      </c>
      <c r="L1349" s="3">
        <v>222.565</v>
      </c>
      <c r="M1349">
        <v>38.404699999999998</v>
      </c>
      <c r="N1349">
        <v>25.396100000000001</v>
      </c>
    </row>
    <row r="1350" spans="11:14" x14ac:dyDescent="0.25">
      <c r="K1350" s="3">
        <v>817.95899999999995</v>
      </c>
      <c r="L1350" s="3">
        <v>223.33799999999999</v>
      </c>
      <c r="M1350">
        <v>38.490099999999998</v>
      </c>
      <c r="N1350">
        <v>25.429300000000001</v>
      </c>
    </row>
    <row r="1351" spans="11:14" x14ac:dyDescent="0.25">
      <c r="K1351" s="3">
        <v>820.13699999999994</v>
      </c>
      <c r="L1351" s="3">
        <v>224.381</v>
      </c>
      <c r="M1351">
        <v>38.6051</v>
      </c>
      <c r="N1351">
        <v>25.474499999999999</v>
      </c>
    </row>
    <row r="1352" spans="11:14" x14ac:dyDescent="0.25">
      <c r="K1352" s="3">
        <v>821.24300000000005</v>
      </c>
      <c r="L1352" s="3">
        <v>224.91</v>
      </c>
      <c r="M1352">
        <v>38.663499999999999</v>
      </c>
      <c r="N1352">
        <v>25.497499999999999</v>
      </c>
    </row>
    <row r="1353" spans="11:14" x14ac:dyDescent="0.25">
      <c r="K1353" s="3">
        <v>822.298</v>
      </c>
      <c r="L1353" s="3">
        <v>225.41499999999999</v>
      </c>
      <c r="M1353">
        <v>38.719099999999997</v>
      </c>
      <c r="N1353">
        <v>25.519500000000001</v>
      </c>
    </row>
    <row r="1354" spans="11:14" x14ac:dyDescent="0.25">
      <c r="K1354" s="3">
        <v>823.55799999999999</v>
      </c>
      <c r="L1354" s="3">
        <v>226.018</v>
      </c>
      <c r="M1354">
        <v>38.785499999999999</v>
      </c>
      <c r="N1354">
        <v>25.5458</v>
      </c>
    </row>
    <row r="1355" spans="11:14" x14ac:dyDescent="0.25">
      <c r="K1355" s="3">
        <v>824.39400000000001</v>
      </c>
      <c r="L1355" s="3">
        <v>226.41800000000001</v>
      </c>
      <c r="M1355">
        <v>38.829500000000003</v>
      </c>
      <c r="N1355">
        <v>25.563400000000001</v>
      </c>
    </row>
    <row r="1356" spans="11:14" x14ac:dyDescent="0.25">
      <c r="K1356" s="3">
        <v>824.94</v>
      </c>
      <c r="L1356" s="3">
        <v>226.679</v>
      </c>
      <c r="M1356">
        <v>38.8581</v>
      </c>
      <c r="N1356">
        <v>25.5748</v>
      </c>
    </row>
    <row r="1357" spans="11:14" x14ac:dyDescent="0.25">
      <c r="K1357" s="3">
        <v>826.08399999999995</v>
      </c>
      <c r="L1357" s="3">
        <v>227.227</v>
      </c>
      <c r="M1357">
        <v>38.918300000000002</v>
      </c>
      <c r="N1357">
        <v>25.5989</v>
      </c>
    </row>
    <row r="1358" spans="11:14" x14ac:dyDescent="0.25">
      <c r="K1358" s="3">
        <v>826.75900000000001</v>
      </c>
      <c r="L1358" s="3">
        <v>227.55</v>
      </c>
      <c r="M1358">
        <v>38.953699999999998</v>
      </c>
      <c r="N1358">
        <v>25.613199999999999</v>
      </c>
    </row>
    <row r="1359" spans="11:14" x14ac:dyDescent="0.25">
      <c r="K1359" s="3">
        <v>829.31200000000001</v>
      </c>
      <c r="L1359" s="3">
        <v>228.773</v>
      </c>
      <c r="M1359">
        <v>39.087499999999999</v>
      </c>
      <c r="N1359">
        <v>25.667300000000001</v>
      </c>
    </row>
    <row r="1360" spans="11:14" x14ac:dyDescent="0.25">
      <c r="K1360" s="3">
        <v>830.65099999999995</v>
      </c>
      <c r="L1360" s="3">
        <v>229.41399999999999</v>
      </c>
      <c r="M1360">
        <v>39.157600000000002</v>
      </c>
      <c r="N1360">
        <v>25.695799999999998</v>
      </c>
    </row>
    <row r="1361" spans="11:14" x14ac:dyDescent="0.25">
      <c r="K1361" s="3">
        <v>831.96100000000001</v>
      </c>
      <c r="L1361" s="3">
        <v>230.042</v>
      </c>
      <c r="M1361">
        <v>39.226100000000002</v>
      </c>
      <c r="N1361">
        <v>25.723800000000001</v>
      </c>
    </row>
    <row r="1362" spans="11:14" x14ac:dyDescent="0.25">
      <c r="K1362" s="3">
        <v>833.27099999999996</v>
      </c>
      <c r="L1362" s="3">
        <v>230.67</v>
      </c>
      <c r="M1362">
        <v>39.294499999999999</v>
      </c>
      <c r="N1362">
        <v>25.751899999999999</v>
      </c>
    </row>
    <row r="1363" spans="11:14" x14ac:dyDescent="0.25">
      <c r="K1363" s="3">
        <v>835.36599999999999</v>
      </c>
      <c r="L1363" s="3">
        <v>231.67500000000001</v>
      </c>
      <c r="M1363">
        <v>39.403799999999997</v>
      </c>
      <c r="N1363">
        <v>25.7971</v>
      </c>
    </row>
    <row r="1364" spans="11:14" x14ac:dyDescent="0.25">
      <c r="K1364" s="3">
        <v>837.72400000000005</v>
      </c>
      <c r="L1364" s="3">
        <v>232.80699999999999</v>
      </c>
      <c r="M1364">
        <v>39.526499999999999</v>
      </c>
      <c r="N1364">
        <v>25.848199999999999</v>
      </c>
    </row>
    <row r="1365" spans="11:14" x14ac:dyDescent="0.25">
      <c r="K1365" s="3">
        <v>839.36400000000003</v>
      </c>
      <c r="L1365" s="3">
        <v>233.59399999999999</v>
      </c>
      <c r="M1365">
        <v>39.611800000000002</v>
      </c>
      <c r="N1365">
        <v>25.883900000000001</v>
      </c>
    </row>
    <row r="1366" spans="11:14" x14ac:dyDescent="0.25">
      <c r="K1366" s="3">
        <v>841.726</v>
      </c>
      <c r="L1366" s="3">
        <v>234.73099999999999</v>
      </c>
      <c r="M1366">
        <v>39.734400000000001</v>
      </c>
      <c r="N1366">
        <v>25.935700000000001</v>
      </c>
    </row>
    <row r="1367" spans="11:14" x14ac:dyDescent="0.25">
      <c r="K1367" s="3">
        <v>843.59100000000001</v>
      </c>
      <c r="L1367" s="3">
        <v>235.62899999999999</v>
      </c>
      <c r="M1367">
        <v>39.831099999999999</v>
      </c>
      <c r="N1367">
        <v>25.976700000000001</v>
      </c>
    </row>
    <row r="1368" spans="11:14" x14ac:dyDescent="0.25">
      <c r="K1368" s="3">
        <v>845.45600000000002</v>
      </c>
      <c r="L1368" s="3">
        <v>236.52699999999999</v>
      </c>
      <c r="M1368">
        <v>39.927599999999998</v>
      </c>
      <c r="N1368">
        <v>26.018000000000001</v>
      </c>
    </row>
    <row r="1369" spans="11:14" x14ac:dyDescent="0.25">
      <c r="K1369" s="3">
        <v>847.08799999999997</v>
      </c>
      <c r="L1369" s="3">
        <v>237.31399999999999</v>
      </c>
      <c r="M1369">
        <v>40.012</v>
      </c>
      <c r="N1369">
        <v>26.054200000000002</v>
      </c>
    </row>
    <row r="1370" spans="11:14" x14ac:dyDescent="0.25">
      <c r="K1370" s="3">
        <v>848.55700000000002</v>
      </c>
      <c r="L1370" s="3">
        <v>238.023</v>
      </c>
      <c r="M1370">
        <v>40.087899999999998</v>
      </c>
      <c r="N1370">
        <v>26.087</v>
      </c>
    </row>
    <row r="1371" spans="11:14" x14ac:dyDescent="0.25">
      <c r="K1371" s="3">
        <v>850.91700000000003</v>
      </c>
      <c r="L1371" s="3">
        <v>239.16300000000001</v>
      </c>
      <c r="M1371">
        <v>40.209699999999998</v>
      </c>
      <c r="N1371">
        <v>26.139900000000001</v>
      </c>
    </row>
    <row r="1372" spans="11:14" x14ac:dyDescent="0.25">
      <c r="K1372" s="3">
        <v>853.04200000000003</v>
      </c>
      <c r="L1372" s="3">
        <v>240.19200000000001</v>
      </c>
      <c r="M1372">
        <v>40.319200000000002</v>
      </c>
      <c r="N1372">
        <v>26.187799999999999</v>
      </c>
    </row>
    <row r="1373" spans="11:14" x14ac:dyDescent="0.25">
      <c r="K1373" s="3">
        <v>854.81200000000001</v>
      </c>
      <c r="L1373" s="3">
        <v>241.05099999999999</v>
      </c>
      <c r="M1373">
        <v>40.410299999999999</v>
      </c>
      <c r="N1373">
        <v>26.227900000000002</v>
      </c>
    </row>
    <row r="1374" spans="11:14" x14ac:dyDescent="0.25">
      <c r="K1374" s="3">
        <v>856.58199999999999</v>
      </c>
      <c r="L1374" s="3">
        <v>241.911</v>
      </c>
      <c r="M1374">
        <v>40.501399999999997</v>
      </c>
      <c r="N1374">
        <v>26.2682</v>
      </c>
    </row>
    <row r="1375" spans="11:14" x14ac:dyDescent="0.25">
      <c r="K1375" s="3">
        <v>858.66200000000003</v>
      </c>
      <c r="L1375" s="3">
        <v>242.92400000000001</v>
      </c>
      <c r="M1375">
        <v>40.6083</v>
      </c>
      <c r="N1375">
        <v>26.315799999999999</v>
      </c>
    </row>
    <row r="1376" spans="11:14" x14ac:dyDescent="0.25">
      <c r="K1376" s="3">
        <v>859.59199999999998</v>
      </c>
      <c r="L1376" s="3">
        <v>243.37700000000001</v>
      </c>
      <c r="M1376">
        <v>40.655999999999999</v>
      </c>
      <c r="N1376">
        <v>26.337199999999999</v>
      </c>
    </row>
    <row r="1377" spans="11:14" x14ac:dyDescent="0.25">
      <c r="K1377" s="3">
        <v>861.71400000000006</v>
      </c>
      <c r="L1377" s="3">
        <v>244.41399999999999</v>
      </c>
      <c r="M1377">
        <v>40.764899999999997</v>
      </c>
      <c r="N1377">
        <v>26.386099999999999</v>
      </c>
    </row>
    <row r="1378" spans="11:14" x14ac:dyDescent="0.25">
      <c r="K1378" s="3">
        <v>863.46299999999997</v>
      </c>
      <c r="L1378" s="3">
        <v>245.26900000000001</v>
      </c>
      <c r="M1378">
        <v>40.854599999999998</v>
      </c>
      <c r="N1378">
        <v>26.426600000000001</v>
      </c>
    </row>
    <row r="1379" spans="11:14" x14ac:dyDescent="0.25">
      <c r="K1379" s="3">
        <v>865.59</v>
      </c>
      <c r="L1379" s="3">
        <v>246.31200000000001</v>
      </c>
      <c r="M1379">
        <v>40.9636</v>
      </c>
      <c r="N1379">
        <v>26.476099999999999</v>
      </c>
    </row>
    <row r="1380" spans="11:14" x14ac:dyDescent="0.25">
      <c r="K1380" s="3">
        <v>867.18499999999995</v>
      </c>
      <c r="L1380" s="3">
        <v>247.095</v>
      </c>
      <c r="M1380">
        <v>41.045299999999997</v>
      </c>
      <c r="N1380">
        <v>26.513400000000001</v>
      </c>
    </row>
    <row r="1381" spans="11:14" x14ac:dyDescent="0.25">
      <c r="K1381" s="3">
        <v>868.7</v>
      </c>
      <c r="L1381" s="3">
        <v>247.84100000000001</v>
      </c>
      <c r="M1381">
        <v>41.122900000000001</v>
      </c>
      <c r="N1381">
        <v>26.5489</v>
      </c>
    </row>
    <row r="1382" spans="11:14" x14ac:dyDescent="0.25">
      <c r="K1382" s="3">
        <v>869.95600000000002</v>
      </c>
      <c r="L1382" s="3">
        <v>248.459</v>
      </c>
      <c r="M1382">
        <v>41.187100000000001</v>
      </c>
      <c r="N1382">
        <v>26.578499999999998</v>
      </c>
    </row>
    <row r="1383" spans="11:14" x14ac:dyDescent="0.25">
      <c r="K1383" s="3">
        <v>871.84100000000001</v>
      </c>
      <c r="L1383" s="3">
        <v>249.38800000000001</v>
      </c>
      <c r="M1383">
        <v>41.283499999999997</v>
      </c>
      <c r="N1383">
        <v>26.623000000000001</v>
      </c>
    </row>
    <row r="1384" spans="11:14" x14ac:dyDescent="0.25">
      <c r="K1384" s="3">
        <v>873.25400000000002</v>
      </c>
      <c r="L1384" s="3">
        <v>250.08600000000001</v>
      </c>
      <c r="M1384">
        <v>41.355800000000002</v>
      </c>
      <c r="N1384">
        <v>26.656600000000001</v>
      </c>
    </row>
    <row r="1385" spans="11:14" x14ac:dyDescent="0.25">
      <c r="K1385" s="3">
        <v>874.86900000000003</v>
      </c>
      <c r="L1385" s="3">
        <v>250.88900000000001</v>
      </c>
      <c r="M1385">
        <v>41.438400000000001</v>
      </c>
      <c r="N1385">
        <v>26.6951</v>
      </c>
    </row>
    <row r="1386" spans="11:14" x14ac:dyDescent="0.25">
      <c r="K1386" s="3">
        <v>876.45799999999997</v>
      </c>
      <c r="L1386" s="3">
        <v>251.685</v>
      </c>
      <c r="M1386">
        <v>41.519599999999997</v>
      </c>
      <c r="N1386">
        <v>26.7331</v>
      </c>
    </row>
    <row r="1387" spans="11:14" x14ac:dyDescent="0.25">
      <c r="K1387" s="3">
        <v>878.06399999999996</v>
      </c>
      <c r="L1387" s="3">
        <v>252.49600000000001</v>
      </c>
      <c r="M1387">
        <v>41.601700000000001</v>
      </c>
      <c r="N1387">
        <v>26.771699999999999</v>
      </c>
    </row>
    <row r="1388" spans="11:14" x14ac:dyDescent="0.25">
      <c r="K1388" s="3">
        <v>879.49199999999996</v>
      </c>
      <c r="L1388" s="3">
        <v>253.22300000000001</v>
      </c>
      <c r="M1388">
        <v>41.674700000000001</v>
      </c>
      <c r="N1388">
        <v>26.806100000000001</v>
      </c>
    </row>
    <row r="1389" spans="11:14" x14ac:dyDescent="0.25">
      <c r="K1389" s="3">
        <v>881.00800000000004</v>
      </c>
      <c r="L1389" s="3">
        <v>254</v>
      </c>
      <c r="M1389">
        <v>41.752099999999999</v>
      </c>
      <c r="N1389">
        <v>26.842700000000001</v>
      </c>
    </row>
    <row r="1390" spans="11:14" x14ac:dyDescent="0.25">
      <c r="K1390" s="3">
        <v>882.41899999999998</v>
      </c>
      <c r="L1390" s="3">
        <v>254.72800000000001</v>
      </c>
      <c r="M1390">
        <v>41.824199999999998</v>
      </c>
      <c r="N1390">
        <v>26.876999999999999</v>
      </c>
    </row>
    <row r="1391" spans="11:14" x14ac:dyDescent="0.25">
      <c r="K1391" s="3">
        <v>883.97299999999996</v>
      </c>
      <c r="L1391" s="3">
        <v>255.536</v>
      </c>
      <c r="M1391">
        <v>41.903599999999997</v>
      </c>
      <c r="N1391">
        <v>26.9148</v>
      </c>
    </row>
    <row r="1392" spans="11:14" x14ac:dyDescent="0.25">
      <c r="K1392" s="3">
        <v>885.57</v>
      </c>
      <c r="L1392" s="3">
        <v>256.37299999999999</v>
      </c>
      <c r="M1392">
        <v>41.985199999999999</v>
      </c>
      <c r="N1392">
        <v>26.953900000000001</v>
      </c>
    </row>
    <row r="1393" spans="11:14" x14ac:dyDescent="0.25">
      <c r="K1393" s="3">
        <v>887.79200000000003</v>
      </c>
      <c r="L1393" s="3">
        <v>257.54899999999998</v>
      </c>
      <c r="M1393">
        <v>42.098700000000001</v>
      </c>
      <c r="N1393">
        <v>27.008500000000002</v>
      </c>
    </row>
    <row r="1394" spans="11:14" x14ac:dyDescent="0.25">
      <c r="K1394" s="3">
        <v>889.43100000000004</v>
      </c>
      <c r="L1394" s="3">
        <v>258.423</v>
      </c>
      <c r="M1394">
        <v>42.182499999999997</v>
      </c>
      <c r="N1394">
        <v>27.048999999999999</v>
      </c>
    </row>
    <row r="1395" spans="11:14" x14ac:dyDescent="0.25">
      <c r="K1395" s="3">
        <v>891.39800000000002</v>
      </c>
      <c r="L1395" s="3">
        <v>259.48200000000003</v>
      </c>
      <c r="M1395">
        <v>42.283099999999997</v>
      </c>
      <c r="N1395">
        <v>27.0977</v>
      </c>
    </row>
    <row r="1396" spans="11:14" x14ac:dyDescent="0.25">
      <c r="K1396" s="3">
        <v>893.97900000000004</v>
      </c>
      <c r="L1396" s="3">
        <v>260.88600000000002</v>
      </c>
      <c r="M1396">
        <v>42.415100000000002</v>
      </c>
      <c r="N1396">
        <v>27.161999999999999</v>
      </c>
    </row>
    <row r="1397" spans="11:14" x14ac:dyDescent="0.25">
      <c r="K1397" s="3">
        <v>895.846</v>
      </c>
      <c r="L1397" s="3">
        <v>261.91199999999998</v>
      </c>
      <c r="M1397">
        <v>42.510599999999997</v>
      </c>
      <c r="N1397">
        <v>27.2087</v>
      </c>
    </row>
    <row r="1398" spans="11:14" x14ac:dyDescent="0.25">
      <c r="K1398" s="3">
        <v>897.36300000000006</v>
      </c>
      <c r="L1398" s="3">
        <v>262.75200000000001</v>
      </c>
      <c r="M1398">
        <v>42.588200000000001</v>
      </c>
      <c r="N1398">
        <v>27.246600000000001</v>
      </c>
    </row>
    <row r="1399" spans="11:14" x14ac:dyDescent="0.25">
      <c r="K1399" s="3">
        <v>899.11300000000006</v>
      </c>
      <c r="L1399" s="3">
        <v>263.72899999999998</v>
      </c>
      <c r="M1399">
        <v>42.677799999999998</v>
      </c>
      <c r="N1399">
        <v>27.290500000000002</v>
      </c>
    </row>
    <row r="1400" spans="11:14" x14ac:dyDescent="0.25">
      <c r="K1400" s="3">
        <v>900.86300000000006</v>
      </c>
      <c r="L1400" s="3">
        <v>264.71300000000002</v>
      </c>
      <c r="M1400">
        <v>42.767400000000002</v>
      </c>
      <c r="N1400">
        <v>27.334499999999998</v>
      </c>
    </row>
    <row r="1401" spans="11:14" x14ac:dyDescent="0.25">
      <c r="K1401" s="3">
        <v>902.61300000000006</v>
      </c>
      <c r="L1401" s="3">
        <v>265.70499999999998</v>
      </c>
      <c r="M1401">
        <v>42.857100000000003</v>
      </c>
      <c r="N1401">
        <v>27.378499999999999</v>
      </c>
    </row>
    <row r="1402" spans="11:14" x14ac:dyDescent="0.25">
      <c r="K1402" s="3">
        <v>904.36300000000006</v>
      </c>
      <c r="L1402" s="3">
        <v>266.70400000000001</v>
      </c>
      <c r="M1402">
        <v>42.946800000000003</v>
      </c>
      <c r="N1402">
        <v>27.422599999999999</v>
      </c>
    </row>
    <row r="1403" spans="11:14" x14ac:dyDescent="0.25">
      <c r="K1403" s="3">
        <v>906.85699999999997</v>
      </c>
      <c r="L1403" s="3">
        <v>268.14299999999997</v>
      </c>
      <c r="M1403">
        <v>43.074800000000003</v>
      </c>
      <c r="N1403">
        <v>27.485700000000001</v>
      </c>
    </row>
    <row r="1404" spans="11:14" x14ac:dyDescent="0.25">
      <c r="K1404" s="3">
        <v>908.13699999999994</v>
      </c>
      <c r="L1404" s="3">
        <v>268.887</v>
      </c>
      <c r="M1404">
        <v>43.140500000000003</v>
      </c>
      <c r="N1404">
        <v>27.5181</v>
      </c>
    </row>
    <row r="1405" spans="11:14" x14ac:dyDescent="0.25">
      <c r="K1405" s="3">
        <v>909.68799999999999</v>
      </c>
      <c r="L1405" s="3">
        <v>269.79300000000001</v>
      </c>
      <c r="M1405">
        <v>43.220100000000002</v>
      </c>
      <c r="N1405">
        <v>27.557400000000001</v>
      </c>
    </row>
    <row r="1406" spans="11:14" x14ac:dyDescent="0.25">
      <c r="K1406" s="3">
        <v>911.23800000000006</v>
      </c>
      <c r="L1406" s="3">
        <v>270.70600000000002</v>
      </c>
      <c r="M1406">
        <v>43.299799999999998</v>
      </c>
      <c r="N1406">
        <v>27.596800000000002</v>
      </c>
    </row>
    <row r="1407" spans="11:14" x14ac:dyDescent="0.25">
      <c r="K1407" s="3">
        <v>913.73</v>
      </c>
      <c r="L1407" s="3">
        <v>272.18700000000001</v>
      </c>
      <c r="M1407">
        <v>43.427900000000001</v>
      </c>
      <c r="N1407">
        <v>27.660299999999999</v>
      </c>
    </row>
    <row r="1408" spans="11:14" x14ac:dyDescent="0.25">
      <c r="K1408" s="3">
        <v>914.54</v>
      </c>
      <c r="L1408" s="3">
        <v>272.67200000000003</v>
      </c>
      <c r="M1408">
        <v>43.4696</v>
      </c>
      <c r="N1408">
        <v>27.681000000000001</v>
      </c>
    </row>
    <row r="1409" spans="11:14" x14ac:dyDescent="0.25">
      <c r="K1409" s="3">
        <v>915.47400000000005</v>
      </c>
      <c r="L1409" s="3">
        <v>273.233</v>
      </c>
      <c r="M1409">
        <v>43.517699999999998</v>
      </c>
      <c r="N1409">
        <v>27.704799999999999</v>
      </c>
    </row>
    <row r="1410" spans="11:14" x14ac:dyDescent="0.25">
      <c r="K1410" s="3">
        <v>916.86400000000003</v>
      </c>
      <c r="L1410" s="3">
        <v>274.07299999999998</v>
      </c>
      <c r="M1410">
        <v>43.589300000000001</v>
      </c>
      <c r="N1410">
        <v>27.740400000000001</v>
      </c>
    </row>
    <row r="1411" spans="11:14" x14ac:dyDescent="0.25">
      <c r="K1411" s="3">
        <v>919.072</v>
      </c>
      <c r="L1411" s="3">
        <v>275.41800000000001</v>
      </c>
      <c r="M1411">
        <v>43.703099999999999</v>
      </c>
      <c r="N1411">
        <v>27.797000000000001</v>
      </c>
    </row>
    <row r="1412" spans="11:14" x14ac:dyDescent="0.25">
      <c r="K1412" s="3">
        <v>921.43799999999999</v>
      </c>
      <c r="L1412" s="3">
        <v>276.87599999999998</v>
      </c>
      <c r="M1412">
        <v>43.825099999999999</v>
      </c>
      <c r="N1412">
        <v>27.857700000000001</v>
      </c>
    </row>
    <row r="1413" spans="11:14" x14ac:dyDescent="0.25">
      <c r="K1413" s="3">
        <v>923.3</v>
      </c>
      <c r="L1413" s="3">
        <v>278.036</v>
      </c>
      <c r="M1413">
        <v>43.921399999999998</v>
      </c>
      <c r="N1413">
        <v>27.9057</v>
      </c>
    </row>
    <row r="1414" spans="11:14" x14ac:dyDescent="0.25">
      <c r="K1414" s="3">
        <v>924.63099999999997</v>
      </c>
      <c r="L1414" s="3">
        <v>278.87</v>
      </c>
      <c r="M1414">
        <v>43.990200000000002</v>
      </c>
      <c r="N1414">
        <v>27.94</v>
      </c>
    </row>
    <row r="1415" spans="11:14" x14ac:dyDescent="0.25">
      <c r="K1415" s="3">
        <v>925.96100000000001</v>
      </c>
      <c r="L1415" s="3">
        <v>279.70999999999998</v>
      </c>
      <c r="M1415">
        <v>44.058999999999997</v>
      </c>
      <c r="N1415">
        <v>27.974399999999999</v>
      </c>
    </row>
    <row r="1416" spans="11:14" x14ac:dyDescent="0.25">
      <c r="K1416" s="3">
        <v>927.82399999999996</v>
      </c>
      <c r="L1416" s="3">
        <v>280.89499999999998</v>
      </c>
      <c r="M1416">
        <v>44.155500000000004</v>
      </c>
      <c r="N1416">
        <v>28.022600000000001</v>
      </c>
    </row>
    <row r="1417" spans="11:14" x14ac:dyDescent="0.25">
      <c r="K1417" s="3">
        <v>929.82</v>
      </c>
      <c r="L1417" s="3">
        <v>282.17599999999999</v>
      </c>
      <c r="M1417">
        <v>44.259</v>
      </c>
      <c r="N1417">
        <v>28.074300000000001</v>
      </c>
    </row>
    <row r="1418" spans="11:14" x14ac:dyDescent="0.25">
      <c r="K1418" s="3">
        <v>931.81600000000003</v>
      </c>
      <c r="L1418" s="3">
        <v>283.46899999999999</v>
      </c>
      <c r="M1418">
        <v>44.3626</v>
      </c>
      <c r="N1418">
        <v>28.126200000000001</v>
      </c>
    </row>
    <row r="1419" spans="11:14" x14ac:dyDescent="0.25">
      <c r="K1419" s="3">
        <v>933.81100000000004</v>
      </c>
      <c r="L1419" s="3">
        <v>284.77499999999998</v>
      </c>
      <c r="M1419">
        <v>44.466299999999997</v>
      </c>
      <c r="N1419">
        <v>28.178100000000001</v>
      </c>
    </row>
    <row r="1420" spans="11:14" x14ac:dyDescent="0.25">
      <c r="K1420" s="3">
        <v>936.20600000000002</v>
      </c>
      <c r="L1420" s="3">
        <v>286.35899999999998</v>
      </c>
      <c r="M1420">
        <v>44.591000000000001</v>
      </c>
      <c r="N1420">
        <v>28.240600000000001</v>
      </c>
    </row>
    <row r="1421" spans="11:14" x14ac:dyDescent="0.25">
      <c r="K1421" s="3">
        <v>939.2</v>
      </c>
      <c r="L1421" s="3">
        <v>288.36599999999999</v>
      </c>
      <c r="M1421">
        <v>44.747199999999999</v>
      </c>
      <c r="N1421">
        <v>28.318999999999999</v>
      </c>
    </row>
    <row r="1422" spans="11:14" x14ac:dyDescent="0.25">
      <c r="K1422" s="3">
        <v>940.99599999999998</v>
      </c>
      <c r="L1422" s="3">
        <v>289.58300000000003</v>
      </c>
      <c r="M1422">
        <v>44.841000000000001</v>
      </c>
      <c r="N1422">
        <v>28.366099999999999</v>
      </c>
    </row>
    <row r="1423" spans="11:14" x14ac:dyDescent="0.25">
      <c r="K1423" s="3">
        <v>943.09199999999998</v>
      </c>
      <c r="L1423" s="3">
        <v>291.01900000000001</v>
      </c>
      <c r="M1423">
        <v>44.950600000000001</v>
      </c>
      <c r="N1423">
        <v>28.421199999999999</v>
      </c>
    </row>
    <row r="1424" spans="11:14" x14ac:dyDescent="0.25">
      <c r="K1424" s="3">
        <v>945.33699999999999</v>
      </c>
      <c r="L1424" s="3">
        <v>292.58100000000002</v>
      </c>
      <c r="M1424">
        <v>45.068300000000001</v>
      </c>
      <c r="N1424">
        <v>28.480399999999999</v>
      </c>
    </row>
    <row r="1425" spans="11:14" x14ac:dyDescent="0.25">
      <c r="K1425" s="3">
        <v>947.35799999999995</v>
      </c>
      <c r="L1425" s="3">
        <v>294.00799999999998</v>
      </c>
      <c r="M1425">
        <v>45.174399999999999</v>
      </c>
      <c r="N1425">
        <v>28.5337</v>
      </c>
    </row>
    <row r="1426" spans="11:14" x14ac:dyDescent="0.25">
      <c r="K1426" s="3">
        <v>948.70500000000004</v>
      </c>
      <c r="L1426" s="3">
        <v>294.976</v>
      </c>
      <c r="M1426">
        <v>45.245199999999997</v>
      </c>
      <c r="N1426">
        <v>28.569299999999998</v>
      </c>
    </row>
    <row r="1427" spans="11:14" x14ac:dyDescent="0.25">
      <c r="K1427" s="3">
        <v>950.38900000000001</v>
      </c>
      <c r="L1427" s="3">
        <v>296.20999999999998</v>
      </c>
      <c r="M1427">
        <v>45.3339</v>
      </c>
      <c r="N1427">
        <v>28.613900000000001</v>
      </c>
    </row>
    <row r="1428" spans="11:14" x14ac:dyDescent="0.25">
      <c r="K1428" s="3">
        <v>951.82</v>
      </c>
      <c r="L1428" s="3">
        <v>297.27999999999997</v>
      </c>
      <c r="M1428">
        <v>45.409399999999998</v>
      </c>
      <c r="N1428">
        <v>28.651900000000001</v>
      </c>
    </row>
    <row r="1429" spans="11:14" x14ac:dyDescent="0.25">
      <c r="K1429" s="3">
        <v>953.08299999999997</v>
      </c>
      <c r="L1429" s="3">
        <v>298.24</v>
      </c>
      <c r="M1429">
        <v>45.476100000000002</v>
      </c>
      <c r="N1429">
        <v>28.685500000000001</v>
      </c>
    </row>
    <row r="1430" spans="11:14" x14ac:dyDescent="0.25">
      <c r="K1430" s="3">
        <v>954.346</v>
      </c>
      <c r="L1430" s="3">
        <v>299.21600000000001</v>
      </c>
      <c r="M1430">
        <v>45.542999999999999</v>
      </c>
      <c r="N1430">
        <v>28.719000000000001</v>
      </c>
    </row>
    <row r="1431" spans="11:14" x14ac:dyDescent="0.25">
      <c r="K1431" s="3">
        <v>956.24099999999999</v>
      </c>
      <c r="L1431" s="3">
        <v>300.70400000000001</v>
      </c>
      <c r="M1431">
        <v>45.643599999999999</v>
      </c>
      <c r="N1431">
        <v>28.769500000000001</v>
      </c>
    </row>
    <row r="1432" spans="11:14" x14ac:dyDescent="0.25">
      <c r="K1432" s="3">
        <v>958.13499999999999</v>
      </c>
      <c r="L1432" s="3">
        <v>302.18</v>
      </c>
      <c r="M1432">
        <v>45.744500000000002</v>
      </c>
      <c r="N1432">
        <v>28.8201</v>
      </c>
    </row>
    <row r="1433" spans="11:14" x14ac:dyDescent="0.25">
      <c r="K1433" s="3">
        <v>959.65099999999995</v>
      </c>
      <c r="L1433" s="3">
        <v>303.351</v>
      </c>
      <c r="M1433">
        <v>45.825499999999998</v>
      </c>
      <c r="N1433">
        <v>28.860600000000002</v>
      </c>
    </row>
    <row r="1434" spans="11:14" x14ac:dyDescent="0.25">
      <c r="K1434" s="3">
        <v>961.072</v>
      </c>
      <c r="L1434" s="3">
        <v>304.44099999999997</v>
      </c>
      <c r="M1434">
        <v>45.901600000000002</v>
      </c>
      <c r="N1434">
        <v>28.898599999999998</v>
      </c>
    </row>
    <row r="1435" spans="11:14" x14ac:dyDescent="0.25">
      <c r="K1435" s="3">
        <v>963.096</v>
      </c>
      <c r="L1435" s="3">
        <v>305.983</v>
      </c>
      <c r="M1435">
        <v>46.010300000000001</v>
      </c>
      <c r="N1435">
        <v>28.952999999999999</v>
      </c>
    </row>
    <row r="1436" spans="11:14" x14ac:dyDescent="0.25">
      <c r="K1436" s="3">
        <v>965.01400000000001</v>
      </c>
      <c r="L1436" s="3">
        <v>307.43299999999999</v>
      </c>
      <c r="M1436">
        <v>46.113700000000001</v>
      </c>
      <c r="N1436">
        <v>29.0045</v>
      </c>
    </row>
    <row r="1437" spans="11:14" x14ac:dyDescent="0.25">
      <c r="K1437" s="3">
        <v>967.41200000000003</v>
      </c>
      <c r="L1437" s="3">
        <v>309.23599999999999</v>
      </c>
      <c r="M1437">
        <v>46.243400000000001</v>
      </c>
      <c r="N1437">
        <v>29.069099999999999</v>
      </c>
    </row>
    <row r="1438" spans="11:14" x14ac:dyDescent="0.25">
      <c r="K1438" s="3">
        <v>969.81</v>
      </c>
      <c r="L1438" s="3">
        <v>311.03399999999999</v>
      </c>
      <c r="M1438">
        <v>46.373699999999999</v>
      </c>
      <c r="N1438">
        <v>29.133900000000001</v>
      </c>
    </row>
    <row r="1439" spans="11:14" x14ac:dyDescent="0.25">
      <c r="K1439" s="3">
        <v>972.68700000000001</v>
      </c>
      <c r="L1439" s="3">
        <v>313.18900000000002</v>
      </c>
      <c r="M1439">
        <v>46.5306</v>
      </c>
      <c r="N1439">
        <v>29.2118</v>
      </c>
    </row>
    <row r="1440" spans="11:14" x14ac:dyDescent="0.25">
      <c r="K1440" s="3">
        <v>975.11400000000003</v>
      </c>
      <c r="L1440" s="3">
        <v>315.01</v>
      </c>
      <c r="M1440">
        <v>46.663699999999999</v>
      </c>
      <c r="N1440">
        <v>29.277799999999999</v>
      </c>
    </row>
    <row r="1441" spans="11:14" x14ac:dyDescent="0.25">
      <c r="K1441" s="3">
        <v>976.63199999999995</v>
      </c>
      <c r="L1441" s="3">
        <v>316.14999999999998</v>
      </c>
      <c r="M1441">
        <v>46.747100000000003</v>
      </c>
      <c r="N1441">
        <v>29.318999999999999</v>
      </c>
    </row>
    <row r="1442" spans="11:14" x14ac:dyDescent="0.25">
      <c r="K1442" s="3">
        <v>978.90800000000002</v>
      </c>
      <c r="L1442" s="3">
        <v>317.86099999999999</v>
      </c>
      <c r="M1442">
        <v>46.872599999999998</v>
      </c>
      <c r="N1442">
        <v>29.3811</v>
      </c>
    </row>
    <row r="1443" spans="11:14" x14ac:dyDescent="0.25">
      <c r="K1443" s="3">
        <v>981.18299999999999</v>
      </c>
      <c r="L1443" s="3">
        <v>319.572</v>
      </c>
      <c r="M1443">
        <v>46.998600000000003</v>
      </c>
      <c r="N1443">
        <v>29.443300000000001</v>
      </c>
    </row>
    <row r="1444" spans="11:14" x14ac:dyDescent="0.25">
      <c r="K1444" s="3">
        <v>983.45899999999995</v>
      </c>
      <c r="L1444" s="3">
        <v>321.28300000000002</v>
      </c>
      <c r="M1444">
        <v>47.125100000000003</v>
      </c>
      <c r="N1444">
        <v>29.505700000000001</v>
      </c>
    </row>
    <row r="1445" spans="11:14" x14ac:dyDescent="0.25">
      <c r="K1445" s="3">
        <v>985.73500000000001</v>
      </c>
      <c r="L1445" s="3">
        <v>322.99700000000001</v>
      </c>
      <c r="M1445">
        <v>47.252099999999999</v>
      </c>
      <c r="N1445">
        <v>29.568300000000001</v>
      </c>
    </row>
    <row r="1446" spans="11:14" x14ac:dyDescent="0.25">
      <c r="K1446" s="3">
        <v>987.32799999999997</v>
      </c>
      <c r="L1446" s="3">
        <v>324.19900000000001</v>
      </c>
      <c r="M1446">
        <v>47.341200000000001</v>
      </c>
      <c r="N1446">
        <v>29.612100000000002</v>
      </c>
    </row>
    <row r="1447" spans="11:14" x14ac:dyDescent="0.25">
      <c r="K1447" s="3">
        <v>988.52300000000002</v>
      </c>
      <c r="L1447" s="3">
        <v>325.10199999999998</v>
      </c>
      <c r="M1447">
        <v>47.408299999999997</v>
      </c>
      <c r="N1447">
        <v>29.645099999999999</v>
      </c>
    </row>
    <row r="1448" spans="11:14" x14ac:dyDescent="0.25">
      <c r="K1448" s="3">
        <v>990.82799999999997</v>
      </c>
      <c r="L1448" s="3">
        <v>326.84300000000002</v>
      </c>
      <c r="M1448">
        <v>47.5379</v>
      </c>
      <c r="N1448">
        <v>29.7087</v>
      </c>
    </row>
    <row r="1449" spans="11:14" x14ac:dyDescent="0.25">
      <c r="K1449" s="3">
        <v>993.70799999999997</v>
      </c>
      <c r="L1449" s="3">
        <v>329.02</v>
      </c>
      <c r="M1449">
        <v>47.700699999999998</v>
      </c>
      <c r="N1449">
        <v>29.788499999999999</v>
      </c>
    </row>
    <row r="1450" spans="11:14" x14ac:dyDescent="0.25">
      <c r="K1450" s="3">
        <v>996.01199999999994</v>
      </c>
      <c r="L1450" s="3">
        <v>330.76</v>
      </c>
      <c r="M1450">
        <v>47.831499999999998</v>
      </c>
      <c r="N1450">
        <v>29.852599999999999</v>
      </c>
    </row>
    <row r="1451" spans="11:14" x14ac:dyDescent="0.25">
      <c r="K1451" s="3">
        <v>999.03700000000003</v>
      </c>
      <c r="L1451" s="3">
        <v>333.04</v>
      </c>
      <c r="M1451">
        <v>48.004199999999997</v>
      </c>
      <c r="N1451">
        <v>29.936900000000001</v>
      </c>
    </row>
    <row r="1452" spans="11:14" x14ac:dyDescent="0.25">
      <c r="K1452" s="3">
        <v>1000.82</v>
      </c>
      <c r="L1452" s="3">
        <v>334.38</v>
      </c>
      <c r="M1452">
        <v>48.106299999999997</v>
      </c>
      <c r="N1452">
        <v>29.986699999999999</v>
      </c>
    </row>
    <row r="1453" spans="11:14" x14ac:dyDescent="0.25">
      <c r="K1453" s="3">
        <v>1003.13</v>
      </c>
      <c r="L1453" s="3">
        <v>336.11200000000002</v>
      </c>
      <c r="M1453">
        <v>48.239199999999997</v>
      </c>
      <c r="N1453">
        <v>30.051300000000001</v>
      </c>
    </row>
    <row r="1454" spans="11:14" x14ac:dyDescent="0.25">
      <c r="K1454" s="3">
        <v>1005.5</v>
      </c>
      <c r="L1454" s="3">
        <v>337.88200000000001</v>
      </c>
      <c r="M1454">
        <v>48.376199999999997</v>
      </c>
      <c r="N1454">
        <v>30.117899999999999</v>
      </c>
    </row>
    <row r="1455" spans="11:14" x14ac:dyDescent="0.25">
      <c r="K1455" s="3">
        <v>1008.23</v>
      </c>
      <c r="L1455" s="3">
        <v>339.916</v>
      </c>
      <c r="M1455">
        <v>48.534999999999997</v>
      </c>
      <c r="N1455">
        <v>30.194900000000001</v>
      </c>
    </row>
    <row r="1456" spans="11:14" x14ac:dyDescent="0.25">
      <c r="K1456" s="3">
        <v>1009.68</v>
      </c>
      <c r="L1456" s="3">
        <v>340.99200000000002</v>
      </c>
      <c r="M1456">
        <v>48.619700000000002</v>
      </c>
      <c r="N1456">
        <v>30.235900000000001</v>
      </c>
    </row>
    <row r="1457" spans="11:14" x14ac:dyDescent="0.25">
      <c r="K1457" s="3">
        <v>1010.95</v>
      </c>
      <c r="L1457" s="3">
        <v>341.93</v>
      </c>
      <c r="M1457">
        <v>48.693800000000003</v>
      </c>
      <c r="N1457">
        <v>30.271799999999999</v>
      </c>
    </row>
    <row r="1458" spans="11:14" x14ac:dyDescent="0.25">
      <c r="K1458" s="3">
        <v>1012.77</v>
      </c>
      <c r="L1458" s="3">
        <v>343.26799999999997</v>
      </c>
      <c r="M1458">
        <v>48.8003</v>
      </c>
      <c r="N1458">
        <v>30.3232</v>
      </c>
    </row>
    <row r="1459" spans="11:14" x14ac:dyDescent="0.25">
      <c r="K1459" s="3">
        <v>1014.78</v>
      </c>
      <c r="L1459" s="3">
        <v>344.74299999999999</v>
      </c>
      <c r="M1459">
        <v>48.918599999999998</v>
      </c>
      <c r="N1459">
        <v>30.380299999999998</v>
      </c>
    </row>
    <row r="1460" spans="11:14" x14ac:dyDescent="0.25">
      <c r="K1460" s="3">
        <v>1017.85</v>
      </c>
      <c r="L1460" s="3">
        <v>346.97699999999998</v>
      </c>
      <c r="M1460">
        <v>49.099899999999998</v>
      </c>
      <c r="N1460">
        <v>30.467600000000001</v>
      </c>
    </row>
    <row r="1461" spans="11:14" x14ac:dyDescent="0.25">
      <c r="K1461" s="3">
        <v>1019.45</v>
      </c>
      <c r="L1461" s="3">
        <v>348.13799999999998</v>
      </c>
      <c r="M1461">
        <v>49.195</v>
      </c>
      <c r="N1461">
        <v>30.513300000000001</v>
      </c>
    </row>
    <row r="1462" spans="11:14" x14ac:dyDescent="0.25">
      <c r="K1462" s="3">
        <v>1021.57</v>
      </c>
      <c r="L1462" s="3">
        <v>349.67099999999999</v>
      </c>
      <c r="M1462">
        <v>49.3215</v>
      </c>
      <c r="N1462">
        <v>30.574000000000002</v>
      </c>
    </row>
    <row r="1463" spans="11:14" x14ac:dyDescent="0.25">
      <c r="K1463" s="3">
        <v>1023.24</v>
      </c>
      <c r="L1463" s="3">
        <v>350.86099999999999</v>
      </c>
      <c r="M1463">
        <v>49.420900000000003</v>
      </c>
      <c r="N1463">
        <v>30.621700000000001</v>
      </c>
    </row>
    <row r="1464" spans="11:14" x14ac:dyDescent="0.25">
      <c r="K1464" s="3">
        <v>1025.31</v>
      </c>
      <c r="L1464" s="3">
        <v>352.327</v>
      </c>
      <c r="M1464">
        <v>49.5456</v>
      </c>
      <c r="N1464">
        <v>30.6814</v>
      </c>
    </row>
    <row r="1465" spans="11:14" x14ac:dyDescent="0.25">
      <c r="K1465" s="3">
        <v>1027.3900000000001</v>
      </c>
      <c r="L1465" s="3">
        <v>353.76900000000001</v>
      </c>
      <c r="M1465">
        <v>49.670699999999997</v>
      </c>
      <c r="N1465">
        <v>30.741199999999999</v>
      </c>
    </row>
    <row r="1466" spans="11:14" x14ac:dyDescent="0.25">
      <c r="K1466" s="3">
        <v>1030.3</v>
      </c>
      <c r="L1466" s="3">
        <v>355.74900000000002</v>
      </c>
      <c r="M1466">
        <v>49.846699999999998</v>
      </c>
      <c r="N1466">
        <v>30.825299999999999</v>
      </c>
    </row>
    <row r="1467" spans="11:14" x14ac:dyDescent="0.25">
      <c r="K1467" s="3">
        <v>1033.42</v>
      </c>
      <c r="L1467" s="3">
        <v>357.82600000000002</v>
      </c>
      <c r="M1467">
        <v>50.036299999999997</v>
      </c>
      <c r="N1467">
        <v>30.915600000000001</v>
      </c>
    </row>
    <row r="1468" spans="11:14" x14ac:dyDescent="0.25">
      <c r="K1468" s="3">
        <v>1037.01</v>
      </c>
      <c r="L1468" s="3">
        <v>360.16699999999997</v>
      </c>
      <c r="M1468">
        <v>50.255400000000002</v>
      </c>
      <c r="N1468">
        <v>31.0199</v>
      </c>
    </row>
    <row r="1469" spans="11:14" x14ac:dyDescent="0.25">
      <c r="K1469" s="3">
        <v>1037.97</v>
      </c>
      <c r="L1469" s="3">
        <v>360.791</v>
      </c>
      <c r="M1469">
        <v>50.314500000000002</v>
      </c>
      <c r="N1469">
        <v>31.047999999999998</v>
      </c>
    </row>
    <row r="1470" spans="11:14" x14ac:dyDescent="0.25">
      <c r="K1470" s="3">
        <v>1039.55</v>
      </c>
      <c r="L1470" s="3">
        <v>361.80500000000001</v>
      </c>
      <c r="M1470">
        <v>50.4114</v>
      </c>
      <c r="N1470">
        <v>31.094100000000001</v>
      </c>
    </row>
    <row r="1471" spans="11:14" x14ac:dyDescent="0.25">
      <c r="K1471" s="3">
        <v>1041.52</v>
      </c>
      <c r="L1471" s="3">
        <v>363.06099999999998</v>
      </c>
      <c r="M1471">
        <v>50.532800000000002</v>
      </c>
      <c r="N1471">
        <v>31.151900000000001</v>
      </c>
    </row>
    <row r="1472" spans="11:14" x14ac:dyDescent="0.25">
      <c r="K1472" s="3">
        <v>1044.0899999999999</v>
      </c>
      <c r="L1472" s="3">
        <v>364.67399999999998</v>
      </c>
      <c r="M1472">
        <v>50.691200000000002</v>
      </c>
      <c r="N1472">
        <v>31.2271</v>
      </c>
    </row>
    <row r="1473" spans="11:14" x14ac:dyDescent="0.25">
      <c r="K1473" s="3">
        <v>1047.05</v>
      </c>
      <c r="L1473" s="3">
        <v>366.50700000000001</v>
      </c>
      <c r="M1473">
        <v>50.874600000000001</v>
      </c>
      <c r="N1473">
        <v>31.314299999999999</v>
      </c>
    </row>
    <row r="1474" spans="11:14" x14ac:dyDescent="0.25">
      <c r="K1474" s="3">
        <v>1047.79</v>
      </c>
      <c r="L1474" s="3">
        <v>366.96100000000001</v>
      </c>
      <c r="M1474">
        <v>50.9206</v>
      </c>
      <c r="N1474">
        <v>31.336099999999998</v>
      </c>
    </row>
    <row r="1475" spans="11:14" x14ac:dyDescent="0.25">
      <c r="K1475" s="3">
        <v>1049.1600000000001</v>
      </c>
      <c r="L1475" s="3">
        <v>367.79599999999999</v>
      </c>
      <c r="M1475">
        <v>51.005699999999997</v>
      </c>
      <c r="N1475">
        <v>31.3765</v>
      </c>
    </row>
    <row r="1476" spans="11:14" x14ac:dyDescent="0.25">
      <c r="K1476" s="3">
        <v>1050.3599999999999</v>
      </c>
      <c r="L1476" s="3">
        <v>368.52800000000002</v>
      </c>
      <c r="M1476">
        <v>51.081000000000003</v>
      </c>
      <c r="N1476">
        <v>31.412199999999999</v>
      </c>
    </row>
    <row r="1477" spans="11:14" x14ac:dyDescent="0.25">
      <c r="K1477" s="3">
        <v>1052.33</v>
      </c>
      <c r="L1477" s="3">
        <v>369.71</v>
      </c>
      <c r="M1477">
        <v>51.203800000000001</v>
      </c>
      <c r="N1477">
        <v>31.470500000000001</v>
      </c>
    </row>
    <row r="1478" spans="11:14" x14ac:dyDescent="0.25">
      <c r="K1478" s="3">
        <v>1054.44</v>
      </c>
      <c r="L1478" s="3">
        <v>370.96300000000002</v>
      </c>
      <c r="M1478">
        <v>51.335700000000003</v>
      </c>
      <c r="N1478">
        <v>31.533100000000001</v>
      </c>
    </row>
    <row r="1479" spans="11:14" x14ac:dyDescent="0.25">
      <c r="K1479" s="3">
        <v>1055.5999999999999</v>
      </c>
      <c r="L1479" s="3">
        <v>371.64699999999999</v>
      </c>
      <c r="M1479">
        <v>51.4084</v>
      </c>
      <c r="N1479">
        <v>31.567499999999999</v>
      </c>
    </row>
    <row r="1480" spans="11:14" x14ac:dyDescent="0.25">
      <c r="K1480" s="3">
        <v>1057.97</v>
      </c>
      <c r="L1480" s="3">
        <v>373.03300000000002</v>
      </c>
      <c r="M1480">
        <v>51.557499999999997</v>
      </c>
      <c r="N1480">
        <v>31.638200000000001</v>
      </c>
    </row>
    <row r="1481" spans="11:14" x14ac:dyDescent="0.25">
      <c r="K1481" s="3">
        <v>1060.3399999999999</v>
      </c>
      <c r="L1481" s="3">
        <v>374.40300000000002</v>
      </c>
      <c r="M1481">
        <v>51.707000000000001</v>
      </c>
      <c r="N1481">
        <v>31.709099999999999</v>
      </c>
    </row>
    <row r="1482" spans="11:14" x14ac:dyDescent="0.25">
      <c r="K1482" s="3">
        <v>1062.71</v>
      </c>
      <c r="L1482" s="3">
        <v>375.75599999999997</v>
      </c>
      <c r="M1482">
        <v>51.856999999999999</v>
      </c>
      <c r="N1482">
        <v>31.780200000000001</v>
      </c>
    </row>
    <row r="1483" spans="11:14" x14ac:dyDescent="0.25">
      <c r="K1483" s="3">
        <v>1063.6500000000001</v>
      </c>
      <c r="L1483" s="3">
        <v>376.29300000000001</v>
      </c>
      <c r="M1483">
        <v>51.917099999999998</v>
      </c>
      <c r="N1483">
        <v>31.808700000000002</v>
      </c>
    </row>
    <row r="1484" spans="11:14" x14ac:dyDescent="0.25">
      <c r="K1484" s="3">
        <v>1065.79</v>
      </c>
      <c r="L1484" s="3">
        <v>377.49299999999999</v>
      </c>
      <c r="M1484">
        <v>52.052700000000002</v>
      </c>
      <c r="N1484">
        <v>31.872900000000001</v>
      </c>
    </row>
    <row r="1485" spans="11:14" x14ac:dyDescent="0.25">
      <c r="K1485" s="3">
        <v>1068.79</v>
      </c>
      <c r="L1485" s="3">
        <v>379.15800000000002</v>
      </c>
      <c r="M1485">
        <v>52.244199999999999</v>
      </c>
      <c r="N1485">
        <v>31.9635</v>
      </c>
    </row>
    <row r="1486" spans="11:14" x14ac:dyDescent="0.25">
      <c r="K1486" s="3">
        <v>1071.19</v>
      </c>
      <c r="L1486" s="3">
        <v>380.476</v>
      </c>
      <c r="M1486">
        <v>52.398499999999999</v>
      </c>
      <c r="N1486">
        <v>32.036099999999998</v>
      </c>
    </row>
    <row r="1487" spans="11:14" x14ac:dyDescent="0.25">
      <c r="K1487" s="3">
        <v>1073.1600000000001</v>
      </c>
      <c r="L1487" s="3">
        <v>381.54599999999999</v>
      </c>
      <c r="M1487">
        <v>52.525700000000001</v>
      </c>
      <c r="N1487">
        <v>32.0959</v>
      </c>
    </row>
    <row r="1488" spans="11:14" x14ac:dyDescent="0.25">
      <c r="K1488" s="3">
        <v>1074.93</v>
      </c>
      <c r="L1488" s="3">
        <v>382.50299999999999</v>
      </c>
      <c r="M1488">
        <v>52.640799999999999</v>
      </c>
      <c r="N1488">
        <v>32.149799999999999</v>
      </c>
    </row>
    <row r="1489" spans="11:14" x14ac:dyDescent="0.25">
      <c r="K1489" s="3">
        <v>1077.3</v>
      </c>
      <c r="L1489" s="3">
        <v>383.77300000000002</v>
      </c>
      <c r="M1489">
        <v>52.795699999999997</v>
      </c>
      <c r="N1489">
        <v>32.222200000000001</v>
      </c>
    </row>
    <row r="1490" spans="11:14" x14ac:dyDescent="0.25">
      <c r="K1490" s="3">
        <v>1080.08</v>
      </c>
      <c r="L1490" s="3">
        <v>385.245</v>
      </c>
      <c r="M1490">
        <v>52.978200000000001</v>
      </c>
      <c r="N1490">
        <v>32.307200000000002</v>
      </c>
    </row>
    <row r="1491" spans="11:14" x14ac:dyDescent="0.25">
      <c r="K1491" s="3">
        <v>1082.8</v>
      </c>
      <c r="L1491" s="3">
        <v>386.67500000000001</v>
      </c>
      <c r="M1491">
        <v>53.158299999999997</v>
      </c>
      <c r="N1491">
        <v>32.390799999999999</v>
      </c>
    </row>
    <row r="1492" spans="11:14" x14ac:dyDescent="0.25">
      <c r="K1492" s="3">
        <v>1084.5999999999999</v>
      </c>
      <c r="L1492" s="3">
        <v>387.61500000000001</v>
      </c>
      <c r="M1492">
        <v>53.278100000000002</v>
      </c>
      <c r="N1492">
        <v>32.446199999999997</v>
      </c>
    </row>
    <row r="1493" spans="11:14" x14ac:dyDescent="0.25">
      <c r="K1493" s="3">
        <v>1086.58</v>
      </c>
      <c r="L1493" s="3">
        <v>388.642</v>
      </c>
      <c r="M1493">
        <v>53.410400000000003</v>
      </c>
      <c r="N1493">
        <v>32.507300000000001</v>
      </c>
    </row>
    <row r="1494" spans="11:14" x14ac:dyDescent="0.25">
      <c r="K1494" s="3">
        <v>1088.75</v>
      </c>
      <c r="L1494" s="3">
        <v>389.75599999999997</v>
      </c>
      <c r="M1494">
        <v>53.555500000000002</v>
      </c>
      <c r="N1494">
        <v>32.574199999999998</v>
      </c>
    </row>
    <row r="1495" spans="11:14" x14ac:dyDescent="0.25">
      <c r="K1495" s="3">
        <v>1090.77</v>
      </c>
      <c r="L1495" s="3">
        <v>390.79399999999998</v>
      </c>
      <c r="M1495">
        <v>53.6922</v>
      </c>
      <c r="N1495">
        <v>32.637</v>
      </c>
    </row>
    <row r="1496" spans="11:14" x14ac:dyDescent="0.25">
      <c r="K1496" s="3">
        <v>1092.5999999999999</v>
      </c>
      <c r="L1496" s="3">
        <v>391.72300000000001</v>
      </c>
      <c r="M1496">
        <v>53.8157</v>
      </c>
      <c r="N1496">
        <v>32.6937</v>
      </c>
    </row>
    <row r="1497" spans="11:14" x14ac:dyDescent="0.25">
      <c r="K1497" s="3">
        <v>1094.1199999999999</v>
      </c>
      <c r="L1497" s="3">
        <v>392.49400000000003</v>
      </c>
      <c r="M1497">
        <v>53.918999999999997</v>
      </c>
      <c r="N1497">
        <v>32.741</v>
      </c>
    </row>
    <row r="1498" spans="11:14" x14ac:dyDescent="0.25">
      <c r="K1498" s="3">
        <v>1096.76</v>
      </c>
      <c r="L1498" s="3">
        <v>393.82600000000002</v>
      </c>
      <c r="M1498">
        <v>54.099200000000003</v>
      </c>
      <c r="N1498">
        <v>32.823500000000003</v>
      </c>
    </row>
    <row r="1499" spans="11:14" x14ac:dyDescent="0.25">
      <c r="K1499" s="3">
        <v>1099.8399999999999</v>
      </c>
      <c r="L1499" s="3">
        <v>395.36700000000002</v>
      </c>
      <c r="M1499">
        <v>54.310400000000001</v>
      </c>
      <c r="N1499">
        <v>32.919899999999998</v>
      </c>
    </row>
    <row r="1500" spans="11:14" x14ac:dyDescent="0.25">
      <c r="K1500" s="3">
        <v>1102.05</v>
      </c>
      <c r="L1500" s="3">
        <v>396.46800000000002</v>
      </c>
      <c r="M1500">
        <v>54.462800000000001</v>
      </c>
      <c r="N1500">
        <v>32.9895</v>
      </c>
    </row>
    <row r="1501" spans="11:14" x14ac:dyDescent="0.25">
      <c r="K1501" s="3">
        <v>1104.1099999999999</v>
      </c>
      <c r="L1501" s="3">
        <v>397.48700000000002</v>
      </c>
      <c r="M1501">
        <v>54.604999999999997</v>
      </c>
      <c r="N1501">
        <v>33.054299999999998</v>
      </c>
    </row>
    <row r="1502" spans="11:14" x14ac:dyDescent="0.25">
      <c r="K1502" s="3">
        <v>1106.6300000000001</v>
      </c>
      <c r="L1502" s="3">
        <v>398.726</v>
      </c>
      <c r="M1502">
        <v>54.779699999999998</v>
      </c>
      <c r="N1502">
        <v>33.133800000000001</v>
      </c>
    </row>
    <row r="1503" spans="11:14" x14ac:dyDescent="0.25">
      <c r="K1503" s="3">
        <v>1109.55</v>
      </c>
      <c r="L1503" s="3">
        <v>400.15899999999999</v>
      </c>
      <c r="M1503">
        <v>54.983499999999999</v>
      </c>
      <c r="N1503">
        <v>33.226399999999998</v>
      </c>
    </row>
    <row r="1504" spans="11:14" x14ac:dyDescent="0.25">
      <c r="K1504" s="3">
        <v>1111.5999999999999</v>
      </c>
      <c r="L1504" s="3">
        <v>401.16699999999997</v>
      </c>
      <c r="M1504">
        <v>55.127299999999998</v>
      </c>
      <c r="N1504">
        <v>33.291699999999999</v>
      </c>
    </row>
    <row r="1505" spans="11:14" x14ac:dyDescent="0.25">
      <c r="K1505" s="3">
        <v>1113.45</v>
      </c>
      <c r="L1505" s="3">
        <v>402.07299999999998</v>
      </c>
      <c r="M1505">
        <v>55.257199999999997</v>
      </c>
      <c r="N1505">
        <v>33.350700000000003</v>
      </c>
    </row>
    <row r="1506" spans="11:14" x14ac:dyDescent="0.25">
      <c r="K1506" s="3">
        <v>1115.6099999999999</v>
      </c>
      <c r="L1506" s="3">
        <v>403.13099999999997</v>
      </c>
      <c r="M1506">
        <v>55.409199999999998</v>
      </c>
      <c r="N1506">
        <v>33.419600000000003</v>
      </c>
    </row>
    <row r="1507" spans="11:14" x14ac:dyDescent="0.25">
      <c r="K1507" s="3">
        <v>1117.92</v>
      </c>
      <c r="L1507" s="3">
        <v>404.26400000000001</v>
      </c>
      <c r="M1507">
        <v>55.572699999999998</v>
      </c>
      <c r="N1507">
        <v>33.493699999999997</v>
      </c>
    </row>
    <row r="1508" spans="11:14" x14ac:dyDescent="0.25">
      <c r="K1508" s="3">
        <v>1121.22</v>
      </c>
      <c r="L1508" s="3">
        <v>405.87599999999998</v>
      </c>
      <c r="M1508">
        <v>55.806600000000003</v>
      </c>
      <c r="N1508">
        <v>33.599600000000002</v>
      </c>
    </row>
    <row r="1509" spans="11:14" x14ac:dyDescent="0.25">
      <c r="K1509" s="3">
        <v>1123.69</v>
      </c>
      <c r="L1509" s="3">
        <v>407.08199999999999</v>
      </c>
      <c r="M1509">
        <v>55.982799999999997</v>
      </c>
      <c r="N1509">
        <v>33.679400000000001</v>
      </c>
    </row>
    <row r="1510" spans="11:14" x14ac:dyDescent="0.25">
      <c r="K1510" s="3">
        <v>1124.4000000000001</v>
      </c>
      <c r="L1510" s="3">
        <v>407.42899999999997</v>
      </c>
      <c r="M1510">
        <v>56.033799999999999</v>
      </c>
      <c r="N1510">
        <v>33.702399999999997</v>
      </c>
    </row>
    <row r="1511" spans="11:14" x14ac:dyDescent="0.25">
      <c r="K1511" s="3">
        <v>1126.31</v>
      </c>
      <c r="L1511" s="3">
        <v>408.36099999999999</v>
      </c>
      <c r="M1511">
        <v>56.1708</v>
      </c>
      <c r="N1511">
        <v>33.764400000000002</v>
      </c>
    </row>
    <row r="1512" spans="11:14" x14ac:dyDescent="0.25">
      <c r="K1512" s="3">
        <v>1127.8399999999999</v>
      </c>
      <c r="L1512" s="3">
        <v>409.10300000000001</v>
      </c>
      <c r="M1512">
        <v>56.280500000000004</v>
      </c>
      <c r="N1512">
        <v>33.814</v>
      </c>
    </row>
    <row r="1513" spans="11:14" x14ac:dyDescent="0.25">
      <c r="K1513" s="3">
        <v>1129.56</v>
      </c>
      <c r="L1513" s="3">
        <v>409.93599999999998</v>
      </c>
      <c r="M1513">
        <v>56.4041</v>
      </c>
      <c r="N1513">
        <v>33.869900000000001</v>
      </c>
    </row>
    <row r="1514" spans="11:14" x14ac:dyDescent="0.25">
      <c r="K1514" s="3">
        <v>1132.9000000000001</v>
      </c>
      <c r="L1514" s="3">
        <v>411.55</v>
      </c>
      <c r="M1514">
        <v>56.645299999999999</v>
      </c>
      <c r="N1514">
        <v>33.9788</v>
      </c>
    </row>
    <row r="1515" spans="11:14" x14ac:dyDescent="0.25">
      <c r="K1515" s="3">
        <v>1135.53</v>
      </c>
      <c r="L1515" s="3">
        <v>412.81799999999998</v>
      </c>
      <c r="M1515">
        <v>56.836399999999998</v>
      </c>
      <c r="N1515">
        <v>34.065199999999997</v>
      </c>
    </row>
    <row r="1516" spans="11:14" x14ac:dyDescent="0.25">
      <c r="K1516" s="3">
        <v>1137.51</v>
      </c>
      <c r="L1516" s="3">
        <v>413.76600000000002</v>
      </c>
      <c r="M1516">
        <v>56.980200000000004</v>
      </c>
      <c r="N1516">
        <v>34.130099999999999</v>
      </c>
    </row>
    <row r="1517" spans="11:14" x14ac:dyDescent="0.25">
      <c r="K1517" s="3">
        <v>1139.49</v>
      </c>
      <c r="L1517" s="3">
        <v>414.71</v>
      </c>
      <c r="M1517">
        <v>57.124400000000001</v>
      </c>
      <c r="N1517">
        <v>34.1952</v>
      </c>
    </row>
    <row r="1518" spans="11:14" x14ac:dyDescent="0.25">
      <c r="K1518" s="3">
        <v>1141.27</v>
      </c>
      <c r="L1518" s="3">
        <v>415.55799999999999</v>
      </c>
      <c r="M1518">
        <v>57.2545</v>
      </c>
      <c r="N1518">
        <v>34.253900000000002</v>
      </c>
    </row>
    <row r="1519" spans="11:14" x14ac:dyDescent="0.25">
      <c r="K1519" s="3">
        <v>1143.3399999999999</v>
      </c>
      <c r="L1519" s="3">
        <v>416.54300000000001</v>
      </c>
      <c r="M1519">
        <v>57.406799999999997</v>
      </c>
      <c r="N1519">
        <v>34.322600000000001</v>
      </c>
    </row>
    <row r="1520" spans="11:14" x14ac:dyDescent="0.25">
      <c r="K1520" s="3">
        <v>1145.24</v>
      </c>
      <c r="L1520" s="3">
        <v>417.43700000000001</v>
      </c>
      <c r="M1520">
        <v>57.546399999999998</v>
      </c>
      <c r="N1520">
        <v>34.385300000000001</v>
      </c>
    </row>
    <row r="1521" spans="11:14" x14ac:dyDescent="0.25">
      <c r="K1521" s="3">
        <v>1146.26</v>
      </c>
      <c r="L1521" s="3">
        <v>417.92200000000003</v>
      </c>
      <c r="M1521">
        <v>57.622999999999998</v>
      </c>
      <c r="N1521">
        <v>34.419499999999999</v>
      </c>
    </row>
    <row r="1522" spans="11:14" x14ac:dyDescent="0.25">
      <c r="K1522" s="3">
        <v>1148.8900000000001</v>
      </c>
      <c r="L1522" s="3">
        <v>419.15699999999998</v>
      </c>
      <c r="M1522">
        <v>57.821199999999997</v>
      </c>
      <c r="N1522">
        <v>34.506999999999998</v>
      </c>
    </row>
    <row r="1523" spans="11:14" x14ac:dyDescent="0.25">
      <c r="K1523" s="3">
        <v>1151.6500000000001</v>
      </c>
      <c r="L1523" s="3">
        <v>420.44799999999998</v>
      </c>
      <c r="M1523">
        <v>58.033099999999997</v>
      </c>
      <c r="N1523">
        <v>34.599299999999999</v>
      </c>
    </row>
    <row r="1524" spans="11:14" x14ac:dyDescent="0.25">
      <c r="K1524" s="3">
        <v>1154.42</v>
      </c>
      <c r="L1524" s="3">
        <v>421.73099999999999</v>
      </c>
      <c r="M1524">
        <v>58.2483</v>
      </c>
      <c r="N1524">
        <v>34.691899999999997</v>
      </c>
    </row>
    <row r="1525" spans="11:14" x14ac:dyDescent="0.25">
      <c r="K1525" s="3">
        <v>1156.97</v>
      </c>
      <c r="L1525" s="3">
        <v>422.91199999999998</v>
      </c>
      <c r="M1525">
        <v>58.450299999999999</v>
      </c>
      <c r="N1525">
        <v>34.777900000000002</v>
      </c>
    </row>
    <row r="1526" spans="11:14" x14ac:dyDescent="0.25">
      <c r="K1526" s="3">
        <v>1159.3399999999999</v>
      </c>
      <c r="L1526" s="3">
        <v>424.00099999999998</v>
      </c>
      <c r="M1526">
        <v>58.639800000000001</v>
      </c>
      <c r="N1526">
        <v>34.857799999999997</v>
      </c>
    </row>
    <row r="1527" spans="11:14" x14ac:dyDescent="0.25">
      <c r="K1527" s="3">
        <v>1162.7</v>
      </c>
      <c r="L1527" s="3">
        <v>425.53800000000001</v>
      </c>
      <c r="M1527">
        <v>58.9129</v>
      </c>
      <c r="N1527">
        <v>34.971600000000002</v>
      </c>
    </row>
    <row r="1528" spans="11:14" x14ac:dyDescent="0.25">
      <c r="K1528" s="3">
        <v>1165.55</v>
      </c>
      <c r="L1528" s="3">
        <v>426.83600000000001</v>
      </c>
      <c r="M1528">
        <v>59.148200000000003</v>
      </c>
      <c r="N1528">
        <v>35.0687</v>
      </c>
    </row>
    <row r="1529" spans="11:14" x14ac:dyDescent="0.25">
      <c r="K1529" s="3">
        <v>1168.4100000000001</v>
      </c>
      <c r="L1529" s="3">
        <v>428.12599999999998</v>
      </c>
      <c r="M1529">
        <v>59.386400000000002</v>
      </c>
      <c r="N1529">
        <v>35.1661</v>
      </c>
    </row>
    <row r="1530" spans="11:14" x14ac:dyDescent="0.25">
      <c r="K1530" s="3">
        <v>1171.26</v>
      </c>
      <c r="L1530" s="3">
        <v>429.40899999999999</v>
      </c>
      <c r="M1530">
        <v>59.627600000000001</v>
      </c>
      <c r="N1530">
        <v>35.2639</v>
      </c>
    </row>
    <row r="1531" spans="11:14" x14ac:dyDescent="0.25">
      <c r="K1531" s="3">
        <v>1174.1099999999999</v>
      </c>
      <c r="L1531" s="3">
        <v>430.68599999999998</v>
      </c>
      <c r="M1531">
        <v>59.871600000000001</v>
      </c>
      <c r="N1531">
        <v>35.362000000000002</v>
      </c>
    </row>
    <row r="1532" spans="11:14" x14ac:dyDescent="0.25">
      <c r="K1532" s="3">
        <v>1175.83</v>
      </c>
      <c r="L1532" s="3">
        <v>431.44799999999998</v>
      </c>
      <c r="M1532">
        <v>60.019300000000001</v>
      </c>
      <c r="N1532">
        <v>35.421100000000003</v>
      </c>
    </row>
    <row r="1533" spans="11:14" x14ac:dyDescent="0.25">
      <c r="K1533" s="3">
        <v>1177.54</v>
      </c>
      <c r="L1533" s="3">
        <v>432.209</v>
      </c>
      <c r="M1533">
        <v>60.167999999999999</v>
      </c>
      <c r="N1533">
        <v>35.4803</v>
      </c>
    </row>
    <row r="1534" spans="11:14" x14ac:dyDescent="0.25">
      <c r="K1534" s="3">
        <v>1180.53</v>
      </c>
      <c r="L1534" s="3">
        <v>433.53399999999999</v>
      </c>
      <c r="M1534">
        <v>60.430500000000002</v>
      </c>
      <c r="N1534">
        <v>35.584099999999999</v>
      </c>
    </row>
    <row r="1535" spans="11:14" x14ac:dyDescent="0.25">
      <c r="K1535" s="3">
        <v>1182.46</v>
      </c>
      <c r="L1535" s="3">
        <v>434.38200000000001</v>
      </c>
      <c r="M1535">
        <v>60.6008</v>
      </c>
      <c r="N1535">
        <v>35.6511</v>
      </c>
    </row>
    <row r="1536" spans="11:14" x14ac:dyDescent="0.25">
      <c r="K1536" s="3">
        <v>1184.06</v>
      </c>
      <c r="L1536" s="3">
        <v>435.08699999999999</v>
      </c>
      <c r="M1536">
        <v>60.743499999999997</v>
      </c>
      <c r="N1536">
        <v>35.707000000000001</v>
      </c>
    </row>
    <row r="1537" spans="11:14" x14ac:dyDescent="0.25">
      <c r="K1537" s="3">
        <v>1186.1500000000001</v>
      </c>
      <c r="L1537" s="3">
        <v>436</v>
      </c>
      <c r="M1537">
        <v>60.930300000000003</v>
      </c>
      <c r="N1537">
        <v>35.779899999999998</v>
      </c>
    </row>
    <row r="1538" spans="11:14" x14ac:dyDescent="0.25">
      <c r="K1538" s="3">
        <v>1188.98</v>
      </c>
      <c r="L1538" s="3">
        <v>437.23099999999999</v>
      </c>
      <c r="M1538">
        <v>61.185699999999997</v>
      </c>
      <c r="N1538">
        <v>35.878999999999998</v>
      </c>
    </row>
    <row r="1539" spans="11:14" x14ac:dyDescent="0.25">
      <c r="K1539" s="3">
        <v>1191.69</v>
      </c>
      <c r="L1539" s="3">
        <v>438.404</v>
      </c>
      <c r="M1539">
        <v>61.432400000000001</v>
      </c>
      <c r="N1539">
        <v>35.974200000000003</v>
      </c>
    </row>
    <row r="1540" spans="11:14" x14ac:dyDescent="0.25">
      <c r="K1540" s="3">
        <v>1194.1300000000001</v>
      </c>
      <c r="L1540" s="3">
        <v>439.452</v>
      </c>
      <c r="M1540">
        <v>61.656300000000002</v>
      </c>
      <c r="N1540">
        <v>36.060099999999998</v>
      </c>
    </row>
    <row r="1541" spans="11:14" x14ac:dyDescent="0.25">
      <c r="K1541" s="3">
        <v>1195.96</v>
      </c>
      <c r="L1541" s="3">
        <v>440.23500000000001</v>
      </c>
      <c r="M1541">
        <v>61.825200000000002</v>
      </c>
      <c r="N1541">
        <v>36.124699999999997</v>
      </c>
    </row>
    <row r="1542" spans="11:14" x14ac:dyDescent="0.25">
      <c r="K1542" s="3">
        <v>1199</v>
      </c>
      <c r="L1542" s="3">
        <v>441.53100000000001</v>
      </c>
      <c r="M1542">
        <v>62.108899999999998</v>
      </c>
      <c r="N1542">
        <v>36.232599999999998</v>
      </c>
    </row>
    <row r="1543" spans="11:14" x14ac:dyDescent="0.25">
      <c r="K1543" s="3">
        <v>1201.9000000000001</v>
      </c>
      <c r="L1543" s="3">
        <v>442.75400000000002</v>
      </c>
      <c r="M1543">
        <v>62.380699999999997</v>
      </c>
      <c r="N1543">
        <v>36.335599999999999</v>
      </c>
    </row>
    <row r="1544" spans="11:14" x14ac:dyDescent="0.25">
      <c r="K1544" s="3">
        <v>1204.28</v>
      </c>
      <c r="L1544" s="3">
        <v>443.75099999999998</v>
      </c>
      <c r="M1544">
        <v>62.605600000000003</v>
      </c>
      <c r="N1544">
        <v>36.420299999999997</v>
      </c>
    </row>
    <row r="1545" spans="11:14" x14ac:dyDescent="0.25">
      <c r="K1545" s="3">
        <v>1205.5999999999999</v>
      </c>
      <c r="L1545" s="3">
        <v>444.30099999999999</v>
      </c>
      <c r="M1545">
        <v>62.731000000000002</v>
      </c>
      <c r="N1545">
        <v>36.467500000000001</v>
      </c>
    </row>
    <row r="1546" spans="11:14" x14ac:dyDescent="0.25">
      <c r="K1546" s="3">
        <v>1208.04</v>
      </c>
      <c r="L1546" s="3">
        <v>445.31200000000001</v>
      </c>
      <c r="M1546">
        <v>62.964100000000002</v>
      </c>
      <c r="N1546">
        <v>36.554900000000004</v>
      </c>
    </row>
    <row r="1547" spans="11:14" x14ac:dyDescent="0.25">
      <c r="K1547" s="3">
        <v>1210.78</v>
      </c>
      <c r="L1547" s="3">
        <v>446.44099999999997</v>
      </c>
      <c r="M1547">
        <v>63.228000000000002</v>
      </c>
      <c r="N1547">
        <v>36.653399999999998</v>
      </c>
    </row>
    <row r="1548" spans="11:14" x14ac:dyDescent="0.25">
      <c r="K1548" s="3">
        <v>1214.6300000000001</v>
      </c>
      <c r="L1548" s="3">
        <v>448.00299999999999</v>
      </c>
      <c r="M1548">
        <v>63.6006</v>
      </c>
      <c r="N1548">
        <v>36.791899999999998</v>
      </c>
    </row>
    <row r="1549" spans="11:14" x14ac:dyDescent="0.25">
      <c r="K1549" s="3">
        <v>1218.74</v>
      </c>
      <c r="L1549" s="3">
        <v>449.65499999999997</v>
      </c>
      <c r="M1549">
        <v>64.003100000000003</v>
      </c>
      <c r="N1549">
        <v>36.940899999999999</v>
      </c>
    </row>
    <row r="1550" spans="11:14" x14ac:dyDescent="0.25">
      <c r="K1550" s="3">
        <v>1221.01</v>
      </c>
      <c r="L1550" s="3">
        <v>450.55399999999997</v>
      </c>
      <c r="M1550">
        <v>64.225899999999996</v>
      </c>
      <c r="N1550">
        <v>37.023099999999999</v>
      </c>
    </row>
    <row r="1551" spans="11:14" x14ac:dyDescent="0.25">
      <c r="K1551" s="3">
        <v>1223.33</v>
      </c>
      <c r="L1551" s="3">
        <v>451.46800000000002</v>
      </c>
      <c r="M1551">
        <v>64.454700000000003</v>
      </c>
      <c r="N1551">
        <v>37.107399999999998</v>
      </c>
    </row>
    <row r="1552" spans="11:14" x14ac:dyDescent="0.25">
      <c r="K1552" s="3">
        <v>1225.6400000000001</v>
      </c>
      <c r="L1552" s="3">
        <v>452.375</v>
      </c>
      <c r="M1552">
        <v>64.6845</v>
      </c>
      <c r="N1552">
        <v>37.191899999999997</v>
      </c>
    </row>
    <row r="1553" spans="11:14" x14ac:dyDescent="0.25">
      <c r="K1553" s="3">
        <v>1228.42</v>
      </c>
      <c r="L1553" s="3">
        <v>453.45699999999999</v>
      </c>
      <c r="M1553">
        <v>64.961500000000001</v>
      </c>
      <c r="N1553">
        <v>37.293500000000002</v>
      </c>
    </row>
    <row r="1554" spans="11:14" x14ac:dyDescent="0.25">
      <c r="K1554" s="3">
        <v>1230.96</v>
      </c>
      <c r="L1554" s="3">
        <v>454.43900000000002</v>
      </c>
      <c r="M1554">
        <v>65.215900000000005</v>
      </c>
      <c r="N1554">
        <v>37.386699999999998</v>
      </c>
    </row>
    <row r="1555" spans="11:14" x14ac:dyDescent="0.25">
      <c r="K1555" s="3">
        <v>1234.4000000000001</v>
      </c>
      <c r="L1555" s="3">
        <v>455.75700000000001</v>
      </c>
      <c r="M1555">
        <v>65.561700000000002</v>
      </c>
      <c r="N1555">
        <v>37.512999999999998</v>
      </c>
    </row>
    <row r="1556" spans="11:14" x14ac:dyDescent="0.25">
      <c r="K1556" s="3">
        <v>1235.54</v>
      </c>
      <c r="L1556" s="3">
        <v>456.19400000000002</v>
      </c>
      <c r="M1556">
        <v>65.677199999999999</v>
      </c>
      <c r="N1556">
        <v>37.555100000000003</v>
      </c>
    </row>
    <row r="1557" spans="11:14" x14ac:dyDescent="0.25">
      <c r="K1557" s="3">
        <v>1237.77</v>
      </c>
      <c r="L1557" s="3">
        <v>457.041</v>
      </c>
      <c r="M1557">
        <v>65.902699999999996</v>
      </c>
      <c r="N1557">
        <v>37.637300000000003</v>
      </c>
    </row>
    <row r="1558" spans="11:14" x14ac:dyDescent="0.25">
      <c r="K1558" s="3">
        <v>1241.21</v>
      </c>
      <c r="L1558" s="3">
        <v>458.34500000000003</v>
      </c>
      <c r="M1558">
        <v>66.253100000000003</v>
      </c>
      <c r="N1558">
        <v>37.764800000000001</v>
      </c>
    </row>
    <row r="1559" spans="11:14" x14ac:dyDescent="0.25">
      <c r="K1559" s="3">
        <v>1243.56</v>
      </c>
      <c r="L1559" s="3">
        <v>459.23099999999999</v>
      </c>
      <c r="M1559">
        <v>66.492900000000006</v>
      </c>
      <c r="N1559">
        <v>37.8521</v>
      </c>
    </row>
    <row r="1560" spans="11:14" x14ac:dyDescent="0.25">
      <c r="K1560" s="3">
        <v>1245.32</v>
      </c>
      <c r="L1560" s="3">
        <v>459.89299999999997</v>
      </c>
      <c r="M1560">
        <v>66.673299999999998</v>
      </c>
      <c r="N1560">
        <v>37.917999999999999</v>
      </c>
    </row>
    <row r="1561" spans="11:14" x14ac:dyDescent="0.25">
      <c r="K1561" s="3">
        <v>1247.08</v>
      </c>
      <c r="L1561" s="3">
        <v>460.553</v>
      </c>
      <c r="M1561">
        <v>66.854200000000006</v>
      </c>
      <c r="N1561">
        <v>37.984299999999998</v>
      </c>
    </row>
    <row r="1562" spans="11:14" x14ac:dyDescent="0.25">
      <c r="K1562" s="3">
        <v>1248.76</v>
      </c>
      <c r="L1562" s="3">
        <v>461.18</v>
      </c>
      <c r="M1562">
        <v>67.026399999999995</v>
      </c>
      <c r="N1562">
        <v>38.047800000000002</v>
      </c>
    </row>
    <row r="1563" spans="11:14" x14ac:dyDescent="0.25">
      <c r="K1563" s="3">
        <v>1250.07</v>
      </c>
      <c r="L1563" s="3">
        <v>461.67200000000003</v>
      </c>
      <c r="M1563">
        <v>67.162199999999999</v>
      </c>
      <c r="N1563">
        <v>38.097999999999999</v>
      </c>
    </row>
    <row r="1564" spans="11:14" x14ac:dyDescent="0.25">
      <c r="K1564" s="3">
        <v>1252.26</v>
      </c>
      <c r="L1564" s="3">
        <v>462.488</v>
      </c>
      <c r="M1564">
        <v>67.388099999999994</v>
      </c>
      <c r="N1564">
        <v>38.181899999999999</v>
      </c>
    </row>
    <row r="1565" spans="11:14" x14ac:dyDescent="0.25">
      <c r="K1565" s="3">
        <v>1255.1199999999999</v>
      </c>
      <c r="L1565" s="3">
        <v>463.55200000000002</v>
      </c>
      <c r="M1565">
        <v>67.684200000000004</v>
      </c>
      <c r="N1565">
        <v>38.2926</v>
      </c>
    </row>
    <row r="1566" spans="11:14" x14ac:dyDescent="0.25">
      <c r="K1566" s="3">
        <v>1257.5</v>
      </c>
      <c r="L1566" s="3">
        <v>464.43900000000002</v>
      </c>
      <c r="M1566">
        <v>67.931600000000003</v>
      </c>
      <c r="N1566">
        <v>38.3857</v>
      </c>
    </row>
    <row r="1567" spans="11:14" x14ac:dyDescent="0.25">
      <c r="K1567" s="3">
        <v>1260.5</v>
      </c>
      <c r="L1567" s="3">
        <v>465.55700000000002</v>
      </c>
      <c r="M1567">
        <v>68.244900000000001</v>
      </c>
      <c r="N1567">
        <v>38.504399999999997</v>
      </c>
    </row>
    <row r="1568" spans="11:14" x14ac:dyDescent="0.25">
      <c r="K1568" s="3">
        <v>1264.1199999999999</v>
      </c>
      <c r="L1568" s="3">
        <v>466.90199999999999</v>
      </c>
      <c r="M1568">
        <v>68.623099999999994</v>
      </c>
      <c r="N1568">
        <v>38.648899999999998</v>
      </c>
    </row>
    <row r="1569" spans="11:14" x14ac:dyDescent="0.25">
      <c r="K1569" s="3">
        <v>1266.83</v>
      </c>
      <c r="L1569" s="3">
        <v>467.91199999999998</v>
      </c>
      <c r="M1569">
        <v>68.907799999999995</v>
      </c>
      <c r="N1569">
        <v>38.758400000000002</v>
      </c>
    </row>
    <row r="1570" spans="11:14" x14ac:dyDescent="0.25">
      <c r="K1570" s="3">
        <v>1269.0899999999999</v>
      </c>
      <c r="L1570" s="3">
        <v>468.75400000000002</v>
      </c>
      <c r="M1570">
        <v>69.145499999999998</v>
      </c>
      <c r="N1570">
        <v>38.8504</v>
      </c>
    </row>
    <row r="1571" spans="11:14" x14ac:dyDescent="0.25">
      <c r="K1571" s="3">
        <v>1271.23</v>
      </c>
      <c r="L1571" s="3">
        <v>469.55599999999998</v>
      </c>
      <c r="M1571">
        <v>69.371899999999997</v>
      </c>
      <c r="N1571">
        <v>38.938400000000001</v>
      </c>
    </row>
    <row r="1572" spans="11:14" x14ac:dyDescent="0.25">
      <c r="K1572" s="3">
        <v>1274.18</v>
      </c>
      <c r="L1572" s="3">
        <v>470.65800000000002</v>
      </c>
      <c r="M1572">
        <v>69.683199999999999</v>
      </c>
      <c r="N1572">
        <v>39.060299999999998</v>
      </c>
    </row>
    <row r="1573" spans="11:14" x14ac:dyDescent="0.25">
      <c r="K1573" s="3">
        <v>1277.04</v>
      </c>
      <c r="L1573" s="3">
        <v>471.73</v>
      </c>
      <c r="M1573">
        <v>69.986400000000003</v>
      </c>
      <c r="N1573">
        <v>39.179699999999997</v>
      </c>
    </row>
    <row r="1574" spans="11:14" x14ac:dyDescent="0.25">
      <c r="K1574" s="3">
        <v>1279.9000000000001</v>
      </c>
      <c r="L1574" s="3">
        <v>472.80700000000002</v>
      </c>
      <c r="M1574">
        <v>70.290499999999994</v>
      </c>
      <c r="N1574">
        <v>39.300199999999997</v>
      </c>
    </row>
    <row r="1575" spans="11:14" x14ac:dyDescent="0.25">
      <c r="K1575" s="3">
        <v>1282.54</v>
      </c>
      <c r="L1575" s="3">
        <v>473.80599999999998</v>
      </c>
      <c r="M1575">
        <v>70.572400000000002</v>
      </c>
      <c r="N1575">
        <v>39.412599999999998</v>
      </c>
    </row>
    <row r="1576" spans="11:14" x14ac:dyDescent="0.25">
      <c r="K1576" s="3">
        <v>1284.1500000000001</v>
      </c>
      <c r="L1576" s="3">
        <v>474.416</v>
      </c>
      <c r="M1576">
        <v>70.744100000000003</v>
      </c>
      <c r="N1576">
        <v>39.481400000000001</v>
      </c>
    </row>
    <row r="1577" spans="11:14" x14ac:dyDescent="0.25">
      <c r="K1577" s="3">
        <v>1286.99</v>
      </c>
      <c r="L1577" s="3">
        <v>475.495</v>
      </c>
      <c r="M1577">
        <v>71.047499999999999</v>
      </c>
      <c r="N1577">
        <v>39.6036</v>
      </c>
    </row>
    <row r="1578" spans="11:14" x14ac:dyDescent="0.25">
      <c r="K1578" s="3">
        <v>1288.73</v>
      </c>
      <c r="L1578" s="3">
        <v>476.16199999999998</v>
      </c>
      <c r="M1578">
        <v>71.234800000000007</v>
      </c>
      <c r="N1578">
        <v>39.679400000000001</v>
      </c>
    </row>
    <row r="1579" spans="11:14" x14ac:dyDescent="0.25">
      <c r="K1579" s="3">
        <v>1290.97</v>
      </c>
      <c r="L1579" s="3">
        <v>477.01799999999997</v>
      </c>
      <c r="M1579">
        <v>71.474699999999999</v>
      </c>
      <c r="N1579">
        <v>39.776899999999998</v>
      </c>
    </row>
    <row r="1580" spans="11:14" x14ac:dyDescent="0.25">
      <c r="K1580" s="3">
        <v>1293.54</v>
      </c>
      <c r="L1580" s="3">
        <v>478.01100000000002</v>
      </c>
      <c r="M1580">
        <v>71.751999999999995</v>
      </c>
      <c r="N1580">
        <v>39.890099999999997</v>
      </c>
    </row>
    <row r="1581" spans="11:14" x14ac:dyDescent="0.25">
      <c r="K1581" s="3">
        <v>1296.1199999999999</v>
      </c>
      <c r="L1581" s="3">
        <v>479.00900000000001</v>
      </c>
      <c r="M1581">
        <v>72.029600000000002</v>
      </c>
      <c r="N1581">
        <v>40.004199999999997</v>
      </c>
    </row>
    <row r="1582" spans="11:14" x14ac:dyDescent="0.25">
      <c r="K1582" s="3">
        <v>1299.5999999999999</v>
      </c>
      <c r="L1582" s="3">
        <v>480.36700000000002</v>
      </c>
      <c r="M1582">
        <v>72.404700000000005</v>
      </c>
      <c r="N1582">
        <v>40.159700000000001</v>
      </c>
    </row>
    <row r="1583" spans="11:14" x14ac:dyDescent="0.25">
      <c r="K1583" s="3">
        <v>1301.77</v>
      </c>
      <c r="L1583" s="3">
        <v>481.22199999999998</v>
      </c>
      <c r="M1583">
        <v>72.639300000000006</v>
      </c>
      <c r="N1583">
        <v>40.257599999999996</v>
      </c>
    </row>
    <row r="1584" spans="11:14" x14ac:dyDescent="0.25">
      <c r="K1584" s="3">
        <v>1302.76</v>
      </c>
      <c r="L1584" s="3">
        <v>481.61399999999998</v>
      </c>
      <c r="M1584">
        <v>72.746300000000005</v>
      </c>
      <c r="N1584">
        <v>40.302500000000002</v>
      </c>
    </row>
    <row r="1585" spans="11:14" x14ac:dyDescent="0.25">
      <c r="K1585" s="3">
        <v>1304.5999999999999</v>
      </c>
      <c r="L1585" s="3">
        <v>482.34199999999998</v>
      </c>
      <c r="M1585">
        <v>72.944400000000002</v>
      </c>
      <c r="N1585">
        <v>40.385800000000003</v>
      </c>
    </row>
    <row r="1586" spans="11:14" x14ac:dyDescent="0.25">
      <c r="K1586" s="3">
        <v>1308.04</v>
      </c>
      <c r="L1586" s="3">
        <v>483.71800000000002</v>
      </c>
      <c r="M1586">
        <v>73.316000000000003</v>
      </c>
      <c r="N1586">
        <v>40.543199999999999</v>
      </c>
    </row>
    <row r="1587" spans="11:14" x14ac:dyDescent="0.25">
      <c r="K1587" s="3">
        <v>1310.0999999999999</v>
      </c>
      <c r="L1587" s="3">
        <v>484.548</v>
      </c>
      <c r="M1587">
        <v>73.539000000000001</v>
      </c>
      <c r="N1587">
        <v>40.638300000000001</v>
      </c>
    </row>
    <row r="1588" spans="11:14" x14ac:dyDescent="0.25">
      <c r="K1588" s="3">
        <v>1312.99</v>
      </c>
      <c r="L1588" s="3">
        <v>485.71499999999997</v>
      </c>
      <c r="M1588">
        <v>73.851500000000001</v>
      </c>
      <c r="N1588">
        <v>40.772500000000001</v>
      </c>
    </row>
    <row r="1589" spans="11:14" x14ac:dyDescent="0.25">
      <c r="K1589" s="3">
        <v>1316.08</v>
      </c>
      <c r="L1589" s="3">
        <v>486.96499999999997</v>
      </c>
      <c r="M1589">
        <v>74.186499999999995</v>
      </c>
      <c r="N1589">
        <v>40.917299999999997</v>
      </c>
    </row>
    <row r="1590" spans="11:14" x14ac:dyDescent="0.25">
      <c r="K1590" s="3">
        <v>1318.44</v>
      </c>
      <c r="L1590" s="3">
        <v>487.91699999999997</v>
      </c>
      <c r="M1590">
        <v>74.442099999999996</v>
      </c>
      <c r="N1590">
        <v>41.028500000000001</v>
      </c>
    </row>
    <row r="1591" spans="11:14" x14ac:dyDescent="0.25">
      <c r="K1591" s="3">
        <v>1321.06</v>
      </c>
      <c r="L1591" s="3">
        <v>488.96699999999998</v>
      </c>
      <c r="M1591">
        <v>74.725099999999998</v>
      </c>
      <c r="N1591">
        <v>41.1524</v>
      </c>
    </row>
    <row r="1592" spans="11:14" x14ac:dyDescent="0.25">
      <c r="K1592" s="3">
        <v>1323.67</v>
      </c>
      <c r="L1592" s="3">
        <v>490.012</v>
      </c>
      <c r="M1592">
        <v>75.008300000000006</v>
      </c>
      <c r="N1592">
        <v>41.277099999999997</v>
      </c>
    </row>
    <row r="1593" spans="11:14" x14ac:dyDescent="0.25">
      <c r="K1593" s="3">
        <v>1326.28</v>
      </c>
      <c r="L1593" s="3">
        <v>491.05200000000002</v>
      </c>
      <c r="M1593">
        <v>75.291700000000006</v>
      </c>
      <c r="N1593">
        <v>41.402299999999997</v>
      </c>
    </row>
    <row r="1594" spans="11:14" x14ac:dyDescent="0.25">
      <c r="K1594" s="3">
        <v>1328.91</v>
      </c>
      <c r="L1594" s="3">
        <v>492.09100000000001</v>
      </c>
      <c r="M1594">
        <v>75.577399999999997</v>
      </c>
      <c r="N1594">
        <v>41.528799999999997</v>
      </c>
    </row>
    <row r="1595" spans="11:14" x14ac:dyDescent="0.25">
      <c r="K1595" s="3">
        <v>1330.84</v>
      </c>
      <c r="L1595" s="3">
        <v>492.85199999999998</v>
      </c>
      <c r="M1595">
        <v>75.788300000000007</v>
      </c>
      <c r="N1595">
        <v>41.622399999999999</v>
      </c>
    </row>
    <row r="1596" spans="11:14" x14ac:dyDescent="0.25">
      <c r="K1596" s="3">
        <v>1334.38</v>
      </c>
      <c r="L1596" s="3">
        <v>494.22800000000001</v>
      </c>
      <c r="M1596">
        <v>76.173500000000004</v>
      </c>
      <c r="N1596">
        <v>41.793500000000002</v>
      </c>
    </row>
    <row r="1597" spans="11:14" x14ac:dyDescent="0.25">
      <c r="K1597" s="3">
        <v>1337.17</v>
      </c>
      <c r="L1597" s="3">
        <v>495.30399999999997</v>
      </c>
      <c r="M1597">
        <v>76.478300000000004</v>
      </c>
      <c r="N1597">
        <v>41.929200000000002</v>
      </c>
    </row>
    <row r="1598" spans="11:14" x14ac:dyDescent="0.25">
      <c r="K1598" s="3">
        <v>1339.95</v>
      </c>
      <c r="L1598" s="3">
        <v>496.37099999999998</v>
      </c>
      <c r="M1598">
        <v>76.783500000000004</v>
      </c>
      <c r="N1598">
        <v>42.065399999999997</v>
      </c>
    </row>
    <row r="1599" spans="11:14" x14ac:dyDescent="0.25">
      <c r="K1599" s="3">
        <v>1341.07</v>
      </c>
      <c r="L1599" s="3">
        <v>496.79700000000003</v>
      </c>
      <c r="M1599">
        <v>76.905699999999996</v>
      </c>
      <c r="N1599">
        <v>42.12</v>
      </c>
    </row>
    <row r="1600" spans="11:14" x14ac:dyDescent="0.25">
      <c r="K1600" s="3">
        <v>1343.11</v>
      </c>
      <c r="L1600" s="3">
        <v>497.57499999999999</v>
      </c>
      <c r="M1600">
        <v>77.129400000000004</v>
      </c>
      <c r="N1600">
        <v>42.220100000000002</v>
      </c>
    </row>
    <row r="1601" spans="11:14" x14ac:dyDescent="0.25">
      <c r="K1601" s="3">
        <v>1344.27</v>
      </c>
      <c r="L1601" s="3">
        <v>498.017</v>
      </c>
      <c r="M1601">
        <v>77.256699999999995</v>
      </c>
      <c r="N1601">
        <v>42.277200000000001</v>
      </c>
    </row>
    <row r="1602" spans="11:14" x14ac:dyDescent="0.25">
      <c r="K1602" s="3">
        <v>1345.78</v>
      </c>
      <c r="L1602" s="3">
        <v>498.59100000000001</v>
      </c>
      <c r="M1602">
        <v>77.422300000000007</v>
      </c>
      <c r="N1602">
        <v>42.351399999999998</v>
      </c>
    </row>
    <row r="1603" spans="11:14" x14ac:dyDescent="0.25">
      <c r="K1603" s="3">
        <v>1347.91</v>
      </c>
      <c r="L1603" s="3">
        <v>499.40100000000001</v>
      </c>
      <c r="M1603">
        <v>77.657200000000003</v>
      </c>
      <c r="N1603">
        <v>42.456899999999997</v>
      </c>
    </row>
    <row r="1604" spans="11:14" x14ac:dyDescent="0.25">
      <c r="K1604" s="3">
        <v>1349.89</v>
      </c>
      <c r="L1604" s="3">
        <v>500.149</v>
      </c>
      <c r="M1604">
        <v>77.875100000000003</v>
      </c>
      <c r="N1604">
        <v>42.555</v>
      </c>
    </row>
    <row r="1605" spans="11:14" x14ac:dyDescent="0.25">
      <c r="K1605" s="3">
        <v>1352.01</v>
      </c>
      <c r="L1605" s="3">
        <v>500.94600000000003</v>
      </c>
      <c r="M1605">
        <v>78.108800000000002</v>
      </c>
      <c r="N1605">
        <v>42.660299999999999</v>
      </c>
    </row>
    <row r="1606" spans="11:14" x14ac:dyDescent="0.25">
      <c r="K1606" s="3">
        <v>1354.13</v>
      </c>
      <c r="L1606" s="3">
        <v>501.73700000000002</v>
      </c>
      <c r="M1606">
        <v>78.342699999999994</v>
      </c>
      <c r="N1606">
        <v>42.765900000000002</v>
      </c>
    </row>
    <row r="1607" spans="11:14" x14ac:dyDescent="0.25">
      <c r="K1607" s="3">
        <v>1356.25</v>
      </c>
      <c r="L1607" s="3">
        <v>502.52100000000002</v>
      </c>
      <c r="M1607">
        <v>78.576999999999998</v>
      </c>
      <c r="N1607">
        <v>42.871899999999997</v>
      </c>
    </row>
    <row r="1608" spans="11:14" x14ac:dyDescent="0.25">
      <c r="K1608" s="3">
        <v>1358.05</v>
      </c>
      <c r="L1608" s="3">
        <v>503.18200000000002</v>
      </c>
      <c r="M1608">
        <v>78.776300000000006</v>
      </c>
      <c r="N1608">
        <v>42.962200000000003</v>
      </c>
    </row>
    <row r="1609" spans="11:14" x14ac:dyDescent="0.25">
      <c r="K1609" s="3">
        <v>1359.64</v>
      </c>
      <c r="L1609" s="3">
        <v>503.762</v>
      </c>
      <c r="M1609">
        <v>78.952299999999994</v>
      </c>
      <c r="N1609">
        <v>43.042000000000002</v>
      </c>
    </row>
    <row r="1610" spans="11:14" x14ac:dyDescent="0.25">
      <c r="K1610" s="3">
        <v>1362.03</v>
      </c>
      <c r="L1610" s="3">
        <v>504.625</v>
      </c>
      <c r="M1610">
        <v>79.2166</v>
      </c>
      <c r="N1610">
        <v>43.162199999999999</v>
      </c>
    </row>
    <row r="1611" spans="11:14" x14ac:dyDescent="0.25">
      <c r="K1611" s="3">
        <v>1364.3</v>
      </c>
      <c r="L1611" s="3">
        <v>505.43700000000001</v>
      </c>
      <c r="M1611">
        <v>79.4679</v>
      </c>
      <c r="N1611">
        <v>43.276699999999998</v>
      </c>
    </row>
    <row r="1612" spans="11:14" x14ac:dyDescent="0.25">
      <c r="K1612" s="3">
        <v>1366.08</v>
      </c>
      <c r="L1612" s="3">
        <v>506.07400000000001</v>
      </c>
      <c r="M1612">
        <v>79.666600000000003</v>
      </c>
      <c r="N1612">
        <v>43.3673</v>
      </c>
    </row>
    <row r="1613" spans="11:14" x14ac:dyDescent="0.25">
      <c r="K1613" s="3">
        <v>1367.83</v>
      </c>
      <c r="L1613" s="3">
        <v>506.69</v>
      </c>
      <c r="M1613">
        <v>79.860500000000002</v>
      </c>
      <c r="N1613">
        <v>43.456000000000003</v>
      </c>
    </row>
    <row r="1614" spans="11:14" x14ac:dyDescent="0.25">
      <c r="K1614" s="3">
        <v>1369.84</v>
      </c>
      <c r="L1614" s="3">
        <v>507.39600000000002</v>
      </c>
      <c r="M1614">
        <v>80.084400000000002</v>
      </c>
      <c r="N1614">
        <v>43.558500000000002</v>
      </c>
    </row>
    <row r="1615" spans="11:14" x14ac:dyDescent="0.25">
      <c r="K1615" s="3">
        <v>1372.39</v>
      </c>
      <c r="L1615" s="3">
        <v>508.28300000000002</v>
      </c>
      <c r="M1615">
        <v>80.368300000000005</v>
      </c>
      <c r="N1615">
        <v>43.688800000000001</v>
      </c>
    </row>
    <row r="1616" spans="11:14" x14ac:dyDescent="0.25">
      <c r="K1616" s="3">
        <v>1374.4</v>
      </c>
      <c r="L1616" s="3">
        <v>508.976</v>
      </c>
      <c r="M1616">
        <v>80.591999999999999</v>
      </c>
      <c r="N1616">
        <v>43.791699999999999</v>
      </c>
    </row>
    <row r="1617" spans="11:14" x14ac:dyDescent="0.25">
      <c r="K1617" s="3">
        <v>1376.55</v>
      </c>
      <c r="L1617" s="3">
        <v>509.71199999999999</v>
      </c>
      <c r="M1617">
        <v>80.831800000000001</v>
      </c>
      <c r="N1617">
        <v>43.902200000000001</v>
      </c>
    </row>
    <row r="1618" spans="11:14" x14ac:dyDescent="0.25">
      <c r="K1618" s="3">
        <v>1379.55</v>
      </c>
      <c r="L1618" s="3">
        <v>510.73399999999998</v>
      </c>
      <c r="M1618">
        <v>81.168000000000006</v>
      </c>
      <c r="N1618">
        <v>44.057499999999997</v>
      </c>
    </row>
    <row r="1619" spans="11:14" x14ac:dyDescent="0.25">
      <c r="K1619" s="3">
        <v>1382.78</v>
      </c>
      <c r="L1619" s="3">
        <v>511.81799999999998</v>
      </c>
      <c r="M1619">
        <v>81.528700000000001</v>
      </c>
      <c r="N1619">
        <v>44.224699999999999</v>
      </c>
    </row>
    <row r="1620" spans="11:14" x14ac:dyDescent="0.25">
      <c r="K1620" s="3">
        <v>1387.92</v>
      </c>
      <c r="L1620" s="3">
        <v>513.52099999999996</v>
      </c>
      <c r="M1620">
        <v>82.104699999999994</v>
      </c>
      <c r="N1620">
        <v>44.492899999999999</v>
      </c>
    </row>
    <row r="1621" spans="11:14" x14ac:dyDescent="0.25">
      <c r="K1621" s="3">
        <v>1390.64</v>
      </c>
      <c r="L1621" s="3">
        <v>514.41200000000003</v>
      </c>
      <c r="M1621">
        <v>82.4101</v>
      </c>
      <c r="N1621">
        <v>44.635599999999997</v>
      </c>
    </row>
    <row r="1622" spans="11:14" x14ac:dyDescent="0.25">
      <c r="K1622" s="3">
        <v>1392.95</v>
      </c>
      <c r="L1622" s="3">
        <v>515.16499999999996</v>
      </c>
      <c r="M1622">
        <v>82.669899999999998</v>
      </c>
      <c r="N1622">
        <v>44.757399999999997</v>
      </c>
    </row>
    <row r="1623" spans="11:14" x14ac:dyDescent="0.25">
      <c r="K1623" s="3">
        <v>1394.98</v>
      </c>
      <c r="L1623" s="3">
        <v>515.82000000000005</v>
      </c>
      <c r="M1623">
        <v>82.897900000000007</v>
      </c>
      <c r="N1623">
        <v>44.864400000000003</v>
      </c>
    </row>
    <row r="1624" spans="11:14" x14ac:dyDescent="0.25">
      <c r="K1624" s="3">
        <v>1396.87</v>
      </c>
      <c r="L1624" s="3">
        <v>516.42899999999997</v>
      </c>
      <c r="M1624">
        <v>83.111099999999993</v>
      </c>
      <c r="N1624">
        <v>44.964700000000001</v>
      </c>
    </row>
    <row r="1625" spans="11:14" x14ac:dyDescent="0.25">
      <c r="K1625" s="3">
        <v>1399.82</v>
      </c>
      <c r="L1625" s="3">
        <v>517.36699999999996</v>
      </c>
      <c r="M1625">
        <v>83.443799999999996</v>
      </c>
      <c r="N1625">
        <v>45.1218</v>
      </c>
    </row>
    <row r="1626" spans="11:14" x14ac:dyDescent="0.25">
      <c r="K1626" s="3">
        <v>1401.78</v>
      </c>
      <c r="L1626" s="3">
        <v>517.97799999999995</v>
      </c>
      <c r="M1626">
        <v>83.664900000000003</v>
      </c>
      <c r="N1626">
        <v>45.226399999999998</v>
      </c>
    </row>
    <row r="1627" spans="11:14" x14ac:dyDescent="0.25">
      <c r="K1627" s="3">
        <v>1403.74</v>
      </c>
      <c r="L1627" s="3">
        <v>518.58100000000002</v>
      </c>
      <c r="M1627">
        <v>83.886200000000002</v>
      </c>
      <c r="N1627">
        <v>45.331299999999999</v>
      </c>
    </row>
    <row r="1628" spans="11:14" x14ac:dyDescent="0.25">
      <c r="K1628" s="3">
        <v>1406.93</v>
      </c>
      <c r="L1628" s="3">
        <v>519.54399999999998</v>
      </c>
      <c r="M1628">
        <v>84.245999999999995</v>
      </c>
      <c r="N1628">
        <v>45.502400000000002</v>
      </c>
    </row>
    <row r="1629" spans="11:14" x14ac:dyDescent="0.25">
      <c r="K1629" s="3">
        <v>1410.6</v>
      </c>
      <c r="L1629" s="3">
        <v>520.62900000000002</v>
      </c>
      <c r="M1629">
        <v>84.6614</v>
      </c>
      <c r="N1629">
        <v>45.700699999999998</v>
      </c>
    </row>
    <row r="1630" spans="11:14" x14ac:dyDescent="0.25">
      <c r="K1630" s="3">
        <v>1414.19</v>
      </c>
      <c r="L1630" s="3">
        <v>521.66499999999996</v>
      </c>
      <c r="M1630">
        <v>85.066800000000001</v>
      </c>
      <c r="N1630">
        <v>45.894799999999996</v>
      </c>
    </row>
    <row r="1631" spans="11:14" x14ac:dyDescent="0.25">
      <c r="K1631" s="3">
        <v>1417.5</v>
      </c>
      <c r="L1631" s="3">
        <v>522.60299999999995</v>
      </c>
      <c r="M1631">
        <v>85.441299999999998</v>
      </c>
      <c r="N1631">
        <v>46.074599999999997</v>
      </c>
    </row>
    <row r="1632" spans="11:14" x14ac:dyDescent="0.25">
      <c r="K1632" s="3">
        <v>1419.77</v>
      </c>
      <c r="L1632" s="3">
        <v>523.23900000000003</v>
      </c>
      <c r="M1632">
        <v>85.698999999999998</v>
      </c>
      <c r="N1632">
        <v>46.198500000000003</v>
      </c>
    </row>
    <row r="1633" spans="11:14" x14ac:dyDescent="0.25">
      <c r="K1633" s="3">
        <v>1421.92</v>
      </c>
      <c r="L1633" s="3">
        <v>523.83399999999995</v>
      </c>
      <c r="M1633">
        <v>85.942899999999995</v>
      </c>
      <c r="N1633">
        <v>46.316000000000003</v>
      </c>
    </row>
    <row r="1634" spans="11:14" x14ac:dyDescent="0.25">
      <c r="K1634" s="3">
        <v>1425.06</v>
      </c>
      <c r="L1634" s="3">
        <v>524.69100000000003</v>
      </c>
      <c r="M1634">
        <v>86.299099999999996</v>
      </c>
      <c r="N1634">
        <v>46.487900000000003</v>
      </c>
    </row>
    <row r="1635" spans="11:14" x14ac:dyDescent="0.25">
      <c r="K1635" s="3">
        <v>1427.71</v>
      </c>
      <c r="L1635" s="3">
        <v>525.40499999999997</v>
      </c>
      <c r="M1635">
        <v>86.599800000000002</v>
      </c>
      <c r="N1635">
        <v>46.633499999999998</v>
      </c>
    </row>
    <row r="1636" spans="11:14" x14ac:dyDescent="0.25">
      <c r="K1636" s="3">
        <v>1430.36</v>
      </c>
      <c r="L1636" s="3">
        <v>526.11</v>
      </c>
      <c r="M1636">
        <v>86.900899999999993</v>
      </c>
      <c r="N1636">
        <v>46.779400000000003</v>
      </c>
    </row>
    <row r="1637" spans="11:14" x14ac:dyDescent="0.25">
      <c r="K1637" s="3">
        <v>1432.52</v>
      </c>
      <c r="L1637" s="3">
        <v>526.67899999999997</v>
      </c>
      <c r="M1637">
        <v>87.145600000000002</v>
      </c>
      <c r="N1637">
        <v>46.898200000000003</v>
      </c>
    </row>
    <row r="1638" spans="11:14" x14ac:dyDescent="0.25">
      <c r="K1638" s="3">
        <v>1435.22</v>
      </c>
      <c r="L1638" s="3">
        <v>527.38599999999997</v>
      </c>
      <c r="M1638">
        <v>87.4529</v>
      </c>
      <c r="N1638">
        <v>47.047800000000002</v>
      </c>
    </row>
    <row r="1639" spans="11:14" x14ac:dyDescent="0.25">
      <c r="K1639" s="3">
        <v>1436.62</v>
      </c>
      <c r="L1639" s="3">
        <v>527.74900000000002</v>
      </c>
      <c r="M1639">
        <v>87.611999999999995</v>
      </c>
      <c r="N1639">
        <v>47.125300000000003</v>
      </c>
    </row>
    <row r="1640" spans="11:14" x14ac:dyDescent="0.25">
      <c r="K1640" s="3">
        <v>1439.2</v>
      </c>
      <c r="L1640" s="3">
        <v>528.41600000000005</v>
      </c>
      <c r="M1640">
        <v>87.906300000000002</v>
      </c>
      <c r="N1640">
        <v>47.268999999999998</v>
      </c>
    </row>
    <row r="1641" spans="11:14" x14ac:dyDescent="0.25">
      <c r="K1641" s="3">
        <v>1441.48</v>
      </c>
      <c r="L1641" s="3">
        <v>528.99900000000002</v>
      </c>
      <c r="M1641">
        <v>88.165800000000004</v>
      </c>
      <c r="N1641">
        <v>47.396000000000001</v>
      </c>
    </row>
    <row r="1642" spans="11:14" x14ac:dyDescent="0.25">
      <c r="K1642" s="3">
        <v>1443.6</v>
      </c>
      <c r="L1642" s="3">
        <v>529.53899999999999</v>
      </c>
      <c r="M1642">
        <v>88.407399999999996</v>
      </c>
      <c r="N1642">
        <v>47.514499999999998</v>
      </c>
    </row>
    <row r="1643" spans="11:14" x14ac:dyDescent="0.25">
      <c r="K1643" s="3">
        <v>1446.72</v>
      </c>
      <c r="L1643" s="3">
        <v>530.32600000000002</v>
      </c>
      <c r="M1643">
        <v>88.762200000000007</v>
      </c>
      <c r="N1643">
        <v>47.689100000000003</v>
      </c>
    </row>
    <row r="1644" spans="11:14" x14ac:dyDescent="0.25">
      <c r="K1644" s="3">
        <v>1447.91</v>
      </c>
      <c r="L1644" s="3">
        <v>530.625</v>
      </c>
      <c r="M1644">
        <v>88.898099999999999</v>
      </c>
      <c r="N1644">
        <v>47.756100000000004</v>
      </c>
    </row>
    <row r="1645" spans="11:14" x14ac:dyDescent="0.25">
      <c r="K1645" s="3">
        <v>1450</v>
      </c>
      <c r="L1645" s="3">
        <v>531.14700000000005</v>
      </c>
      <c r="M1645">
        <v>89.136099999999999</v>
      </c>
      <c r="N1645">
        <v>47.873600000000003</v>
      </c>
    </row>
    <row r="1646" spans="11:14" x14ac:dyDescent="0.25">
      <c r="K1646" s="3">
        <v>1452.24</v>
      </c>
      <c r="L1646" s="3">
        <v>531.70299999999997</v>
      </c>
      <c r="M1646">
        <v>89.391099999999994</v>
      </c>
      <c r="N1646">
        <v>47.999699999999997</v>
      </c>
    </row>
    <row r="1647" spans="11:14" x14ac:dyDescent="0.25">
      <c r="K1647" s="3">
        <v>1454.48</v>
      </c>
      <c r="L1647" s="3">
        <v>532.25599999999997</v>
      </c>
      <c r="M1647">
        <v>89.646199999999993</v>
      </c>
      <c r="N1647">
        <v>48.126199999999997</v>
      </c>
    </row>
    <row r="1648" spans="11:14" x14ac:dyDescent="0.25">
      <c r="K1648" s="3">
        <v>1457.84</v>
      </c>
      <c r="L1648" s="3">
        <v>533.08000000000004</v>
      </c>
      <c r="M1648">
        <v>90.029200000000003</v>
      </c>
      <c r="N1648">
        <v>48.316499999999998</v>
      </c>
    </row>
    <row r="1649" spans="11:14" x14ac:dyDescent="0.25">
      <c r="K1649" s="3">
        <v>1460.19</v>
      </c>
      <c r="L1649" s="3">
        <v>533.65200000000004</v>
      </c>
      <c r="M1649">
        <v>90.297399999999996</v>
      </c>
      <c r="N1649">
        <v>48.450099999999999</v>
      </c>
    </row>
    <row r="1650" spans="11:14" x14ac:dyDescent="0.25">
      <c r="K1650" s="3">
        <v>1461.45</v>
      </c>
      <c r="L1650" s="3">
        <v>533.95799999999997</v>
      </c>
      <c r="M1650">
        <v>90.441199999999995</v>
      </c>
      <c r="N1650">
        <v>48.521799999999999</v>
      </c>
    </row>
    <row r="1651" spans="11:14" x14ac:dyDescent="0.25">
      <c r="K1651" s="3">
        <v>1463.78</v>
      </c>
      <c r="L1651" s="3">
        <v>534.52</v>
      </c>
      <c r="M1651">
        <v>90.707400000000007</v>
      </c>
      <c r="N1651">
        <v>48.654699999999998</v>
      </c>
    </row>
    <row r="1652" spans="11:14" x14ac:dyDescent="0.25">
      <c r="K1652" s="3">
        <v>1467.39</v>
      </c>
      <c r="L1652" s="3">
        <v>535.38400000000001</v>
      </c>
      <c r="M1652">
        <v>91.120500000000007</v>
      </c>
      <c r="N1652">
        <v>48.861600000000003</v>
      </c>
    </row>
    <row r="1653" spans="11:14" x14ac:dyDescent="0.25">
      <c r="K1653" s="3">
        <v>1470.1</v>
      </c>
      <c r="L1653" s="3">
        <v>536.02800000000002</v>
      </c>
      <c r="M1653">
        <v>91.430599999999998</v>
      </c>
      <c r="N1653">
        <v>49.017200000000003</v>
      </c>
    </row>
    <row r="1654" spans="11:14" x14ac:dyDescent="0.25">
      <c r="K1654" s="3">
        <v>1473.26</v>
      </c>
      <c r="L1654" s="3">
        <v>536.77499999999998</v>
      </c>
      <c r="M1654">
        <v>91.793599999999998</v>
      </c>
      <c r="N1654">
        <v>49.199800000000003</v>
      </c>
    </row>
    <row r="1655" spans="11:14" x14ac:dyDescent="0.25">
      <c r="K1655" s="3">
        <v>1476.22</v>
      </c>
      <c r="L1655" s="3">
        <v>537.46699999999998</v>
      </c>
      <c r="M1655">
        <v>92.133099999999999</v>
      </c>
      <c r="N1655">
        <v>49.370800000000003</v>
      </c>
    </row>
    <row r="1656" spans="11:14" x14ac:dyDescent="0.25">
      <c r="K1656" s="3">
        <v>1478.44</v>
      </c>
      <c r="L1656" s="3">
        <v>537.98400000000004</v>
      </c>
      <c r="M1656">
        <v>92.387900000000002</v>
      </c>
      <c r="N1656">
        <v>49.499499999999998</v>
      </c>
    </row>
    <row r="1657" spans="11:14" x14ac:dyDescent="0.25">
      <c r="K1657" s="3">
        <v>1480.28</v>
      </c>
      <c r="L1657" s="3">
        <v>538.41099999999994</v>
      </c>
      <c r="M1657">
        <v>92.599500000000006</v>
      </c>
      <c r="N1657">
        <v>49.606499999999997</v>
      </c>
    </row>
    <row r="1658" spans="11:14" x14ac:dyDescent="0.25">
      <c r="K1658" s="3">
        <v>1483.68</v>
      </c>
      <c r="L1658" s="3">
        <v>539.19600000000003</v>
      </c>
      <c r="M1658">
        <v>92.991399999999999</v>
      </c>
      <c r="N1658">
        <v>49.804900000000004</v>
      </c>
    </row>
    <row r="1659" spans="11:14" x14ac:dyDescent="0.25">
      <c r="K1659" s="3">
        <v>1486.07</v>
      </c>
      <c r="L1659" s="3">
        <v>539.74199999999996</v>
      </c>
      <c r="M1659">
        <v>93.265900000000002</v>
      </c>
      <c r="N1659">
        <v>49.944200000000002</v>
      </c>
    </row>
    <row r="1660" spans="11:14" x14ac:dyDescent="0.25">
      <c r="K1660" s="3">
        <v>1487.47</v>
      </c>
      <c r="L1660" s="3">
        <v>540.06299999999999</v>
      </c>
      <c r="M1660">
        <v>93.427800000000005</v>
      </c>
      <c r="N1660">
        <v>50.026499999999999</v>
      </c>
    </row>
    <row r="1661" spans="11:14" x14ac:dyDescent="0.25">
      <c r="K1661" s="3">
        <v>1489.38</v>
      </c>
      <c r="L1661" s="3">
        <v>540.49900000000002</v>
      </c>
      <c r="M1661">
        <v>93.648799999999994</v>
      </c>
      <c r="N1661">
        <v>50.1389</v>
      </c>
    </row>
    <row r="1662" spans="11:14" x14ac:dyDescent="0.25">
      <c r="K1662" s="3">
        <v>1493.4</v>
      </c>
      <c r="L1662" s="3">
        <v>541.41</v>
      </c>
      <c r="M1662">
        <v>94.113</v>
      </c>
      <c r="N1662">
        <v>50.375700000000002</v>
      </c>
    </row>
    <row r="1663" spans="11:14" x14ac:dyDescent="0.25">
      <c r="K1663" s="3">
        <v>1495.99</v>
      </c>
      <c r="L1663" s="3">
        <v>541.99199999999996</v>
      </c>
      <c r="M1663">
        <v>94.4114</v>
      </c>
      <c r="N1663">
        <v>50.528399999999998</v>
      </c>
    </row>
    <row r="1664" spans="11:14" x14ac:dyDescent="0.25">
      <c r="K1664" s="3">
        <v>1498.14</v>
      </c>
      <c r="L1664" s="3">
        <v>542.476</v>
      </c>
      <c r="M1664">
        <v>94.66</v>
      </c>
      <c r="N1664">
        <v>50.655900000000003</v>
      </c>
    </row>
    <row r="1665" spans="11:14" x14ac:dyDescent="0.25">
      <c r="K1665" s="3">
        <v>1500.51</v>
      </c>
      <c r="L1665" s="3">
        <v>543.00599999999997</v>
      </c>
      <c r="M1665">
        <v>94.933300000000003</v>
      </c>
      <c r="N1665">
        <v>50.796399999999998</v>
      </c>
    </row>
    <row r="1666" spans="11:14" x14ac:dyDescent="0.25">
      <c r="K1666" s="3">
        <v>1505.11</v>
      </c>
      <c r="L1666" s="3">
        <v>544.029</v>
      </c>
      <c r="M1666">
        <v>95.464299999999994</v>
      </c>
      <c r="N1666">
        <v>51.070399999999999</v>
      </c>
    </row>
    <row r="1667" spans="11:14" x14ac:dyDescent="0.25">
      <c r="K1667" s="3">
        <v>1506.89</v>
      </c>
      <c r="L1667" s="3">
        <v>544.42100000000005</v>
      </c>
      <c r="M1667">
        <v>95.668599999999998</v>
      </c>
      <c r="N1667">
        <v>51.176099999999998</v>
      </c>
    </row>
    <row r="1668" spans="11:14" x14ac:dyDescent="0.25">
      <c r="K1668" s="3">
        <v>1509.54</v>
      </c>
      <c r="L1668" s="3">
        <v>545.00699999999995</v>
      </c>
      <c r="M1668">
        <v>95.974999999999994</v>
      </c>
      <c r="N1668">
        <v>51.335000000000001</v>
      </c>
    </row>
    <row r="1669" spans="11:14" x14ac:dyDescent="0.25">
      <c r="K1669" s="3">
        <v>1512.61</v>
      </c>
      <c r="L1669" s="3">
        <v>545.67999999999995</v>
      </c>
      <c r="M1669">
        <v>96.328400000000002</v>
      </c>
      <c r="N1669">
        <v>51.518799999999999</v>
      </c>
    </row>
    <row r="1670" spans="11:14" x14ac:dyDescent="0.25">
      <c r="K1670" s="3">
        <v>1514.93</v>
      </c>
      <c r="L1670" s="3">
        <v>546.18600000000004</v>
      </c>
      <c r="M1670">
        <v>96.595399999999998</v>
      </c>
      <c r="N1670">
        <v>51.658099999999997</v>
      </c>
    </row>
    <row r="1671" spans="11:14" x14ac:dyDescent="0.25">
      <c r="K1671" s="3">
        <v>1517.52</v>
      </c>
      <c r="L1671" s="3">
        <v>546.74900000000002</v>
      </c>
      <c r="M1671">
        <v>96.893000000000001</v>
      </c>
      <c r="N1671">
        <v>51.813899999999997</v>
      </c>
    </row>
    <row r="1672" spans="11:14" x14ac:dyDescent="0.25">
      <c r="K1672" s="3">
        <v>1519.97</v>
      </c>
      <c r="L1672" s="3">
        <v>547.28200000000004</v>
      </c>
      <c r="M1672">
        <v>97.1755</v>
      </c>
      <c r="N1672">
        <v>51.962200000000003</v>
      </c>
    </row>
    <row r="1673" spans="11:14" x14ac:dyDescent="0.25">
      <c r="K1673" s="3">
        <v>1522.69</v>
      </c>
      <c r="L1673" s="3">
        <v>547.86900000000003</v>
      </c>
      <c r="M1673">
        <v>97.487300000000005</v>
      </c>
      <c r="N1673">
        <v>52.126399999999997</v>
      </c>
    </row>
    <row r="1674" spans="11:14" x14ac:dyDescent="0.25">
      <c r="K1674" s="3">
        <v>1525.38</v>
      </c>
      <c r="L1674" s="3">
        <v>548.44899999999996</v>
      </c>
      <c r="M1674">
        <v>97.795900000000003</v>
      </c>
      <c r="N1674">
        <v>52.289099999999998</v>
      </c>
    </row>
    <row r="1675" spans="11:14" x14ac:dyDescent="0.25">
      <c r="K1675" s="3">
        <v>1528.66</v>
      </c>
      <c r="L1675" s="3">
        <v>549.15200000000004</v>
      </c>
      <c r="M1675">
        <v>98.170699999999997</v>
      </c>
      <c r="N1675">
        <v>52.486899999999999</v>
      </c>
    </row>
    <row r="1676" spans="11:14" x14ac:dyDescent="0.25">
      <c r="K1676" s="3">
        <v>1531.93</v>
      </c>
      <c r="L1676" s="3">
        <v>549.86099999999999</v>
      </c>
      <c r="M1676">
        <v>98.544700000000006</v>
      </c>
      <c r="N1676">
        <v>52.6843</v>
      </c>
    </row>
    <row r="1677" spans="11:14" x14ac:dyDescent="0.25">
      <c r="K1677" s="3">
        <v>1534.55</v>
      </c>
      <c r="L1677" s="3">
        <v>550.43700000000001</v>
      </c>
      <c r="M1677">
        <v>98.843400000000003</v>
      </c>
      <c r="N1677">
        <v>52.841900000000003</v>
      </c>
    </row>
    <row r="1678" spans="11:14" x14ac:dyDescent="0.25">
      <c r="K1678" s="3">
        <v>1537.25</v>
      </c>
      <c r="L1678" s="3">
        <v>551.03599999999994</v>
      </c>
      <c r="M1678">
        <v>99.100399999999993</v>
      </c>
      <c r="N1678">
        <v>53.004199999999997</v>
      </c>
    </row>
    <row r="1679" spans="11:14" x14ac:dyDescent="0.25">
      <c r="K1679" s="3">
        <v>1540.94</v>
      </c>
      <c r="L1679" s="3">
        <v>551.86199999999997</v>
      </c>
      <c r="M1679">
        <v>99.277699999999996</v>
      </c>
      <c r="N1679">
        <v>53.224899999999998</v>
      </c>
    </row>
    <row r="1680" spans="11:14" x14ac:dyDescent="0.25">
      <c r="K1680" s="3">
        <v>1542.59</v>
      </c>
      <c r="L1680" s="3">
        <v>552.23599999999999</v>
      </c>
      <c r="M1680">
        <v>99.339299999999994</v>
      </c>
      <c r="N1680">
        <v>53.324100000000001</v>
      </c>
    </row>
    <row r="1681" spans="11:14" x14ac:dyDescent="0.25">
      <c r="K1681" s="3">
        <v>1545.11</v>
      </c>
      <c r="L1681" s="3">
        <v>552.80799999999999</v>
      </c>
      <c r="M1681">
        <v>99.421199999999999</v>
      </c>
      <c r="N1681">
        <v>53.474600000000002</v>
      </c>
    </row>
    <row r="1682" spans="11:14" x14ac:dyDescent="0.25">
      <c r="K1682" s="3">
        <v>1549.31</v>
      </c>
      <c r="L1682" s="3">
        <v>553.76700000000005</v>
      </c>
      <c r="M1682">
        <v>99.537800000000004</v>
      </c>
      <c r="N1682">
        <v>53.724699999999999</v>
      </c>
    </row>
    <row r="1683" spans="11:14" x14ac:dyDescent="0.25">
      <c r="K1683" s="3">
        <v>1551.64</v>
      </c>
      <c r="L1683" s="3">
        <v>554.30200000000002</v>
      </c>
      <c r="M1683">
        <v>99.596100000000007</v>
      </c>
      <c r="N1683">
        <v>53.863300000000002</v>
      </c>
    </row>
    <row r="1684" spans="11:14" x14ac:dyDescent="0.25">
      <c r="K1684" s="3">
        <v>1553.27</v>
      </c>
      <c r="L1684" s="3">
        <v>554.678</v>
      </c>
      <c r="M1684">
        <v>99.634799999999998</v>
      </c>
      <c r="N1684">
        <v>53.960299999999997</v>
      </c>
    </row>
    <row r="1685" spans="11:14" x14ac:dyDescent="0.25">
      <c r="K1685" s="3">
        <v>1554.44</v>
      </c>
      <c r="L1685" s="3">
        <v>554.94799999999998</v>
      </c>
      <c r="M1685">
        <v>99.661500000000004</v>
      </c>
      <c r="N1685">
        <v>54.029400000000003</v>
      </c>
    </row>
    <row r="1686" spans="11:14" x14ac:dyDescent="0.25">
      <c r="K1686" s="3">
        <v>1556.01</v>
      </c>
      <c r="L1686" s="3">
        <v>555.31200000000001</v>
      </c>
      <c r="M1686">
        <v>99.696399999999997</v>
      </c>
      <c r="N1686">
        <v>54.122799999999998</v>
      </c>
    </row>
    <row r="1687" spans="11:14" x14ac:dyDescent="0.25">
      <c r="K1687" s="3">
        <v>1559.23</v>
      </c>
      <c r="L1687" s="3">
        <v>556.05799999999999</v>
      </c>
      <c r="M1687">
        <v>99.764099999999999</v>
      </c>
      <c r="N1687">
        <v>54.313099999999999</v>
      </c>
    </row>
    <row r="1688" spans="11:14" x14ac:dyDescent="0.25">
      <c r="K1688" s="3">
        <v>1560.57</v>
      </c>
      <c r="L1688" s="3">
        <v>556.37199999999996</v>
      </c>
      <c r="M1688">
        <v>99.791399999999996</v>
      </c>
      <c r="N1688">
        <v>54.392699999999998</v>
      </c>
    </row>
    <row r="1689" spans="11:14" x14ac:dyDescent="0.25">
      <c r="K1689" s="3">
        <v>1563.06</v>
      </c>
      <c r="L1689" s="3">
        <v>556.95399999999995</v>
      </c>
      <c r="M1689">
        <v>99.840199999999996</v>
      </c>
      <c r="N1689">
        <v>54.539900000000003</v>
      </c>
    </row>
    <row r="1690" spans="11:14" x14ac:dyDescent="0.25">
      <c r="K1690" s="3">
        <v>1567.6</v>
      </c>
      <c r="L1690" s="3">
        <v>558.02200000000005</v>
      </c>
      <c r="M1690">
        <v>99.924499999999995</v>
      </c>
      <c r="N1690">
        <v>54.808</v>
      </c>
    </row>
    <row r="1691" spans="11:14" x14ac:dyDescent="0.25">
      <c r="K1691" s="3">
        <v>1569.65</v>
      </c>
      <c r="L1691" s="3">
        <v>558.505</v>
      </c>
      <c r="M1691">
        <v>99.961100000000002</v>
      </c>
      <c r="N1691">
        <v>54.928699999999999</v>
      </c>
    </row>
    <row r="1692" spans="11:14" x14ac:dyDescent="0.25">
      <c r="K1692" s="3">
        <v>1572.02</v>
      </c>
      <c r="L1692" s="3">
        <v>559.06399999999996</v>
      </c>
      <c r="M1692">
        <v>100.002</v>
      </c>
      <c r="N1692">
        <v>55.067999999999998</v>
      </c>
    </row>
    <row r="1693" spans="11:14" x14ac:dyDescent="0.25">
      <c r="K1693" s="3">
        <v>1574.38</v>
      </c>
      <c r="L1693" s="3">
        <v>559.625</v>
      </c>
      <c r="M1693">
        <v>100.04300000000001</v>
      </c>
      <c r="N1693">
        <v>55.207099999999997</v>
      </c>
    </row>
    <row r="1694" spans="11:14" x14ac:dyDescent="0.25">
      <c r="K1694" s="3">
        <v>1577.04</v>
      </c>
      <c r="L1694" s="3">
        <v>560.25900000000001</v>
      </c>
      <c r="M1694">
        <v>100.09</v>
      </c>
      <c r="N1694">
        <v>55.363599999999998</v>
      </c>
    </row>
    <row r="1695" spans="11:14" x14ac:dyDescent="0.25">
      <c r="K1695" s="3">
        <v>1579.69</v>
      </c>
      <c r="L1695" s="3">
        <v>560.89499999999998</v>
      </c>
      <c r="M1695">
        <v>100.13800000000001</v>
      </c>
      <c r="N1695">
        <v>55.52</v>
      </c>
    </row>
    <row r="1696" spans="11:14" x14ac:dyDescent="0.25">
      <c r="K1696" s="3">
        <v>1582.35</v>
      </c>
      <c r="L1696" s="3">
        <v>561.53300000000002</v>
      </c>
      <c r="M1696">
        <v>100.18600000000001</v>
      </c>
      <c r="N1696">
        <v>55.676400000000001</v>
      </c>
    </row>
    <row r="1697" spans="11:14" x14ac:dyDescent="0.25">
      <c r="K1697" s="3">
        <v>1585.01</v>
      </c>
      <c r="L1697" s="3">
        <v>562.173</v>
      </c>
      <c r="M1697">
        <v>100.23399999999999</v>
      </c>
      <c r="N1697">
        <v>55.832900000000002</v>
      </c>
    </row>
    <row r="1698" spans="11:14" x14ac:dyDescent="0.25">
      <c r="K1698" s="3">
        <v>1587.54</v>
      </c>
      <c r="L1698" s="3">
        <v>562.78300000000002</v>
      </c>
      <c r="M1698">
        <v>100.28100000000001</v>
      </c>
      <c r="N1698">
        <v>55.981499999999997</v>
      </c>
    </row>
    <row r="1699" spans="11:14" x14ac:dyDescent="0.25">
      <c r="K1699" s="3">
        <v>1590.53</v>
      </c>
      <c r="L1699" s="3">
        <v>563.50800000000004</v>
      </c>
      <c r="M1699">
        <v>100.337</v>
      </c>
      <c r="N1699">
        <v>56.157699999999998</v>
      </c>
    </row>
    <row r="1700" spans="11:14" x14ac:dyDescent="0.25">
      <c r="K1700" s="3">
        <v>1593.52</v>
      </c>
      <c r="L1700" s="3">
        <v>564.23699999999997</v>
      </c>
      <c r="M1700">
        <v>100.39400000000001</v>
      </c>
      <c r="N1700">
        <v>56.334099999999999</v>
      </c>
    </row>
    <row r="1701" spans="11:14" x14ac:dyDescent="0.25">
      <c r="K1701" s="3">
        <v>1596.21</v>
      </c>
      <c r="L1701" s="3">
        <v>564.89400000000001</v>
      </c>
      <c r="M1701">
        <v>100.44499999999999</v>
      </c>
      <c r="N1701">
        <v>56.492899999999999</v>
      </c>
    </row>
    <row r="1702" spans="11:14" x14ac:dyDescent="0.25">
      <c r="K1702" s="3">
        <v>1597.85</v>
      </c>
      <c r="L1702" s="3">
        <v>565.29700000000003</v>
      </c>
      <c r="M1702">
        <v>100.477</v>
      </c>
      <c r="N1702">
        <v>56.59</v>
      </c>
    </row>
    <row r="1703" spans="11:14" x14ac:dyDescent="0.25">
      <c r="K1703" s="3">
        <v>1601.49</v>
      </c>
      <c r="L1703" s="3">
        <v>566.19100000000003</v>
      </c>
      <c r="M1703">
        <v>100.548</v>
      </c>
      <c r="N1703">
        <v>56.8048</v>
      </c>
    </row>
    <row r="1704" spans="11:14" x14ac:dyDescent="0.25">
      <c r="K1704" s="3">
        <v>1603.24</v>
      </c>
      <c r="L1704" s="3">
        <v>566.62199999999996</v>
      </c>
      <c r="M1704">
        <v>100.583</v>
      </c>
      <c r="N1704">
        <v>56.908299999999997</v>
      </c>
    </row>
    <row r="1705" spans="11:14" x14ac:dyDescent="0.25">
      <c r="K1705" s="3">
        <v>1605.37</v>
      </c>
      <c r="L1705" s="3">
        <v>567.14700000000005</v>
      </c>
      <c r="M1705">
        <v>100.625</v>
      </c>
      <c r="N1705">
        <v>57.034100000000002</v>
      </c>
    </row>
    <row r="1706" spans="11:14" x14ac:dyDescent="0.25">
      <c r="K1706" s="3">
        <v>1607.71</v>
      </c>
      <c r="L1706" s="3">
        <v>567.72699999999998</v>
      </c>
      <c r="M1706">
        <v>100.672</v>
      </c>
      <c r="N1706">
        <v>57.172499999999999</v>
      </c>
    </row>
    <row r="1707" spans="11:14" x14ac:dyDescent="0.25">
      <c r="K1707" s="3">
        <v>1610.11</v>
      </c>
      <c r="L1707" s="3">
        <v>568.32000000000005</v>
      </c>
      <c r="M1707">
        <v>100.721</v>
      </c>
      <c r="N1707">
        <v>57.314</v>
      </c>
    </row>
    <row r="1708" spans="11:14" x14ac:dyDescent="0.25">
      <c r="K1708" s="3">
        <v>1615.62</v>
      </c>
      <c r="L1708" s="3">
        <v>569.69000000000005</v>
      </c>
      <c r="M1708">
        <v>100.834</v>
      </c>
      <c r="N1708">
        <v>57.639400000000002</v>
      </c>
    </row>
    <row r="1709" spans="11:14" x14ac:dyDescent="0.25">
      <c r="K1709" s="3">
        <v>1619.26</v>
      </c>
      <c r="L1709" s="3">
        <v>570.596</v>
      </c>
      <c r="M1709">
        <v>100.91</v>
      </c>
      <c r="N1709">
        <v>57.854100000000003</v>
      </c>
    </row>
    <row r="1710" spans="11:14" x14ac:dyDescent="0.25">
      <c r="K1710" s="3">
        <v>1622.29</v>
      </c>
      <c r="L1710" s="3">
        <v>571.35299999999995</v>
      </c>
      <c r="M1710">
        <v>100.97499999999999</v>
      </c>
      <c r="N1710">
        <v>58.033000000000001</v>
      </c>
    </row>
    <row r="1711" spans="11:14" x14ac:dyDescent="0.25">
      <c r="K1711" s="3">
        <v>1624.71</v>
      </c>
      <c r="L1711" s="3">
        <v>571.95899999999995</v>
      </c>
      <c r="M1711">
        <v>101.027</v>
      </c>
      <c r="N1711">
        <v>58.175899999999999</v>
      </c>
    </row>
    <row r="1712" spans="11:14" x14ac:dyDescent="0.25">
      <c r="K1712" s="3">
        <v>1626.99</v>
      </c>
      <c r="L1712" s="3">
        <v>572.52700000000004</v>
      </c>
      <c r="M1712">
        <v>101.07599999999999</v>
      </c>
      <c r="N1712">
        <v>58.309800000000003</v>
      </c>
    </row>
    <row r="1713" spans="11:14" x14ac:dyDescent="0.25">
      <c r="K1713" s="3">
        <v>1630.17</v>
      </c>
      <c r="L1713" s="3">
        <v>573.322</v>
      </c>
      <c r="M1713">
        <v>101.145</v>
      </c>
      <c r="N1713">
        <v>58.497100000000003</v>
      </c>
    </row>
    <row r="1714" spans="11:14" x14ac:dyDescent="0.25">
      <c r="K1714" s="3">
        <v>1633.58</v>
      </c>
      <c r="L1714" s="3">
        <v>574.16899999999998</v>
      </c>
      <c r="M1714">
        <v>101.221</v>
      </c>
      <c r="N1714">
        <v>58.697499999999998</v>
      </c>
    </row>
    <row r="1715" spans="11:14" x14ac:dyDescent="0.25">
      <c r="K1715" s="3">
        <v>1636.31</v>
      </c>
      <c r="L1715" s="3">
        <v>574.84500000000003</v>
      </c>
      <c r="M1715">
        <v>101.282</v>
      </c>
      <c r="N1715">
        <v>58.857599999999998</v>
      </c>
    </row>
    <row r="1716" spans="11:14" x14ac:dyDescent="0.25">
      <c r="K1716" s="3">
        <v>1637.71</v>
      </c>
      <c r="L1716" s="3">
        <v>575.19299999999998</v>
      </c>
      <c r="M1716">
        <v>101.31399999999999</v>
      </c>
      <c r="N1716">
        <v>58.940100000000001</v>
      </c>
    </row>
    <row r="1717" spans="11:14" x14ac:dyDescent="0.25">
      <c r="K1717" s="3">
        <v>1639.63</v>
      </c>
      <c r="L1717" s="3">
        <v>575.66700000000003</v>
      </c>
      <c r="M1717">
        <v>101.358</v>
      </c>
      <c r="N1717">
        <v>59.052399999999999</v>
      </c>
    </row>
    <row r="1718" spans="11:14" x14ac:dyDescent="0.25">
      <c r="K1718" s="3">
        <v>1641.55</v>
      </c>
      <c r="L1718" s="3">
        <v>576.14099999999996</v>
      </c>
      <c r="M1718">
        <v>101.401</v>
      </c>
      <c r="N1718">
        <v>59.1646</v>
      </c>
    </row>
    <row r="1719" spans="11:14" x14ac:dyDescent="0.25">
      <c r="K1719" s="3">
        <v>1643.47</v>
      </c>
      <c r="L1719" s="3">
        <v>576.61599999999999</v>
      </c>
      <c r="M1719">
        <v>101.44499999999999</v>
      </c>
      <c r="N1719">
        <v>59.276699999999998</v>
      </c>
    </row>
    <row r="1720" spans="11:14" x14ac:dyDescent="0.25">
      <c r="K1720" s="3">
        <v>1645.96</v>
      </c>
      <c r="L1720" s="3">
        <v>577.23299999999995</v>
      </c>
      <c r="M1720">
        <v>101.503</v>
      </c>
      <c r="N1720">
        <v>59.422400000000003</v>
      </c>
    </row>
    <row r="1721" spans="11:14" x14ac:dyDescent="0.25">
      <c r="K1721" s="3">
        <v>1648.84</v>
      </c>
      <c r="L1721" s="3">
        <v>577.947</v>
      </c>
      <c r="M1721">
        <v>101.57</v>
      </c>
      <c r="N1721">
        <v>59.590600000000002</v>
      </c>
    </row>
    <row r="1722" spans="11:14" x14ac:dyDescent="0.25">
      <c r="K1722" s="3">
        <v>1652.73</v>
      </c>
      <c r="L1722" s="3">
        <v>578.91200000000003</v>
      </c>
      <c r="M1722">
        <v>101.66200000000001</v>
      </c>
      <c r="N1722">
        <v>59.817999999999998</v>
      </c>
    </row>
    <row r="1723" spans="11:14" x14ac:dyDescent="0.25">
      <c r="K1723" s="3">
        <v>1655.96</v>
      </c>
      <c r="L1723" s="3">
        <v>579.71799999999996</v>
      </c>
      <c r="M1723">
        <v>101.739</v>
      </c>
      <c r="N1723">
        <v>60.0075</v>
      </c>
    </row>
    <row r="1724" spans="11:14" x14ac:dyDescent="0.25">
      <c r="K1724" s="3">
        <v>1659.2</v>
      </c>
      <c r="L1724" s="3">
        <v>580.52700000000004</v>
      </c>
      <c r="M1724">
        <v>101.81699999999999</v>
      </c>
      <c r="N1724">
        <v>60.197099999999999</v>
      </c>
    </row>
    <row r="1725" spans="11:14" x14ac:dyDescent="0.25">
      <c r="K1725" s="3">
        <v>1662.44</v>
      </c>
      <c r="L1725" s="3">
        <v>581.33799999999997</v>
      </c>
      <c r="M1725">
        <v>101.896</v>
      </c>
      <c r="N1725">
        <v>60.386600000000001</v>
      </c>
    </row>
    <row r="1726" spans="11:14" x14ac:dyDescent="0.25">
      <c r="K1726" s="3">
        <v>1665.67</v>
      </c>
      <c r="L1726" s="3">
        <v>582.15099999999995</v>
      </c>
      <c r="M1726">
        <v>101.97499999999999</v>
      </c>
      <c r="N1726">
        <v>60.576000000000001</v>
      </c>
    </row>
    <row r="1727" spans="11:14" x14ac:dyDescent="0.25">
      <c r="K1727" s="3">
        <v>1669.56</v>
      </c>
      <c r="L1727" s="3">
        <v>583.13</v>
      </c>
      <c r="M1727">
        <v>102.072</v>
      </c>
      <c r="N1727">
        <v>60.802999999999997</v>
      </c>
    </row>
    <row r="1728" spans="11:14" x14ac:dyDescent="0.25">
      <c r="K1728" s="3">
        <v>1672.75</v>
      </c>
      <c r="L1728" s="3">
        <v>583.93499999999995</v>
      </c>
      <c r="M1728">
        <v>102.152</v>
      </c>
      <c r="N1728">
        <v>60.988900000000001</v>
      </c>
    </row>
    <row r="1729" spans="11:14" x14ac:dyDescent="0.25">
      <c r="K1729" s="3">
        <v>1676.01</v>
      </c>
      <c r="L1729" s="3">
        <v>584.76199999999994</v>
      </c>
      <c r="M1729">
        <v>102.23399999999999</v>
      </c>
      <c r="N1729">
        <v>61.179099999999998</v>
      </c>
    </row>
    <row r="1730" spans="11:14" x14ac:dyDescent="0.25">
      <c r="K1730" s="3">
        <v>1677.91</v>
      </c>
      <c r="L1730" s="3">
        <v>585.245</v>
      </c>
      <c r="M1730">
        <v>102.283</v>
      </c>
      <c r="N1730">
        <v>61.2896</v>
      </c>
    </row>
    <row r="1731" spans="11:14" x14ac:dyDescent="0.25">
      <c r="K1731" s="3">
        <v>1679.71</v>
      </c>
      <c r="L1731" s="3">
        <v>585.702</v>
      </c>
      <c r="M1731">
        <v>102.32899999999999</v>
      </c>
      <c r="N1731">
        <v>61.393999999999998</v>
      </c>
    </row>
    <row r="1732" spans="11:14" x14ac:dyDescent="0.25">
      <c r="K1732" s="3">
        <v>1682.55</v>
      </c>
      <c r="L1732" s="3">
        <v>586.42600000000004</v>
      </c>
      <c r="M1732">
        <v>102.402</v>
      </c>
      <c r="N1732">
        <v>61.558799999999998</v>
      </c>
    </row>
    <row r="1733" spans="11:14" x14ac:dyDescent="0.25">
      <c r="K1733" s="3">
        <v>1685.84</v>
      </c>
      <c r="L1733" s="3">
        <v>587.26199999999994</v>
      </c>
      <c r="M1733">
        <v>102.48699999999999</v>
      </c>
      <c r="N1733">
        <v>61.7485</v>
      </c>
    </row>
    <row r="1734" spans="11:14" x14ac:dyDescent="0.25">
      <c r="K1734" s="3">
        <v>1688.87</v>
      </c>
      <c r="L1734" s="3">
        <v>588.03800000000001</v>
      </c>
      <c r="M1734">
        <v>102.566</v>
      </c>
      <c r="N1734">
        <v>61.923699999999997</v>
      </c>
    </row>
    <row r="1735" spans="11:14" x14ac:dyDescent="0.25">
      <c r="K1735" s="3">
        <v>1692.19</v>
      </c>
      <c r="L1735" s="3">
        <v>588.88900000000001</v>
      </c>
      <c r="M1735">
        <v>102.654</v>
      </c>
      <c r="N1735">
        <v>62.115000000000002</v>
      </c>
    </row>
    <row r="1736" spans="11:14" x14ac:dyDescent="0.25">
      <c r="K1736" s="3">
        <v>1694.96</v>
      </c>
      <c r="L1736" s="3">
        <v>589.59900000000005</v>
      </c>
      <c r="M1736">
        <v>102.72799999999999</v>
      </c>
      <c r="N1736">
        <v>62.274099999999997</v>
      </c>
    </row>
    <row r="1737" spans="11:14" x14ac:dyDescent="0.25">
      <c r="K1737" s="3">
        <v>1697.45</v>
      </c>
      <c r="L1737" s="3">
        <v>590.24</v>
      </c>
      <c r="M1737">
        <v>102.795</v>
      </c>
      <c r="N1737">
        <v>62.417099999999998</v>
      </c>
    </row>
    <row r="1738" spans="11:14" x14ac:dyDescent="0.25">
      <c r="K1738" s="3">
        <v>1700.15</v>
      </c>
      <c r="L1738" s="3">
        <v>590.93600000000004</v>
      </c>
      <c r="M1738">
        <v>102.867</v>
      </c>
      <c r="N1738">
        <v>62.571800000000003</v>
      </c>
    </row>
    <row r="1739" spans="11:14" x14ac:dyDescent="0.25">
      <c r="K1739" s="3">
        <v>1703.27</v>
      </c>
      <c r="L1739" s="3">
        <v>591.74099999999999</v>
      </c>
      <c r="M1739">
        <v>102.952</v>
      </c>
      <c r="N1739">
        <v>62.750100000000003</v>
      </c>
    </row>
    <row r="1740" spans="11:14" x14ac:dyDescent="0.25">
      <c r="K1740" s="3">
        <v>1707</v>
      </c>
      <c r="L1740" s="3">
        <v>592.71100000000001</v>
      </c>
      <c r="M1740">
        <v>103.05500000000001</v>
      </c>
      <c r="N1740">
        <v>62.9636</v>
      </c>
    </row>
    <row r="1741" spans="11:14" x14ac:dyDescent="0.25">
      <c r="K1741" s="3">
        <v>1708.14</v>
      </c>
      <c r="L1741" s="3">
        <v>593.00699999999995</v>
      </c>
      <c r="M1741">
        <v>103.086</v>
      </c>
      <c r="N1741">
        <v>63.028500000000001</v>
      </c>
    </row>
    <row r="1742" spans="11:14" x14ac:dyDescent="0.25">
      <c r="K1742" s="3">
        <v>1709.98</v>
      </c>
      <c r="L1742" s="3">
        <v>593.48699999999997</v>
      </c>
      <c r="M1742">
        <v>103.137</v>
      </c>
      <c r="N1742">
        <v>63.133400000000002</v>
      </c>
    </row>
    <row r="1743" spans="11:14" x14ac:dyDescent="0.25">
      <c r="K1743" s="3">
        <v>1711.95</v>
      </c>
      <c r="L1743" s="3">
        <v>594.00199999999995</v>
      </c>
      <c r="M1743">
        <v>103.19199999999999</v>
      </c>
      <c r="N1743">
        <v>63.245699999999999</v>
      </c>
    </row>
    <row r="1744" spans="11:14" x14ac:dyDescent="0.25">
      <c r="K1744" s="3">
        <v>1713.93</v>
      </c>
      <c r="L1744" s="3">
        <v>594.51900000000001</v>
      </c>
      <c r="M1744">
        <v>103.247</v>
      </c>
      <c r="N1744">
        <v>63.357999999999997</v>
      </c>
    </row>
    <row r="1745" spans="11:14" x14ac:dyDescent="0.25">
      <c r="K1745" s="3">
        <v>1716.12</v>
      </c>
      <c r="L1745" s="3">
        <v>595.09799999999996</v>
      </c>
      <c r="M1745">
        <v>103.309</v>
      </c>
      <c r="N1745">
        <v>63.482999999999997</v>
      </c>
    </row>
    <row r="1746" spans="11:14" x14ac:dyDescent="0.25">
      <c r="K1746" s="3">
        <v>1717.85</v>
      </c>
      <c r="L1746" s="3">
        <v>595.55399999999997</v>
      </c>
      <c r="M1746">
        <v>103.358</v>
      </c>
      <c r="N1746">
        <v>63.581400000000002</v>
      </c>
    </row>
    <row r="1747" spans="11:14" x14ac:dyDescent="0.25">
      <c r="K1747" s="3">
        <v>1720.17</v>
      </c>
      <c r="L1747" s="3">
        <v>596.16800000000001</v>
      </c>
      <c r="M1747">
        <v>103.42400000000001</v>
      </c>
      <c r="N1747">
        <v>63.712899999999998</v>
      </c>
    </row>
    <row r="1748" spans="11:14" x14ac:dyDescent="0.25">
      <c r="K1748" s="3">
        <v>1723.33</v>
      </c>
      <c r="L1748" s="3">
        <v>597.00800000000004</v>
      </c>
      <c r="M1748">
        <v>103.515</v>
      </c>
      <c r="N1748">
        <v>63.892099999999999</v>
      </c>
    </row>
    <row r="1749" spans="11:14" x14ac:dyDescent="0.25">
      <c r="K1749" s="3">
        <v>1725.93</v>
      </c>
      <c r="L1749" s="3">
        <v>597.70399999999995</v>
      </c>
      <c r="M1749">
        <v>103.59</v>
      </c>
      <c r="N1749">
        <v>64.0398</v>
      </c>
    </row>
    <row r="1750" spans="11:14" x14ac:dyDescent="0.25">
      <c r="K1750" s="3">
        <v>1728.77</v>
      </c>
      <c r="L1750" s="3">
        <v>598.46699999999998</v>
      </c>
      <c r="M1750">
        <v>103.673</v>
      </c>
      <c r="N1750">
        <v>64.200800000000001</v>
      </c>
    </row>
    <row r="1751" spans="11:14" x14ac:dyDescent="0.25">
      <c r="K1751" s="3">
        <v>1731.08</v>
      </c>
      <c r="L1751" s="3">
        <v>599.09</v>
      </c>
      <c r="M1751">
        <v>103.74</v>
      </c>
      <c r="N1751">
        <v>64.331500000000005</v>
      </c>
    </row>
    <row r="1752" spans="11:14" x14ac:dyDescent="0.25">
      <c r="K1752" s="3">
        <v>1733.01</v>
      </c>
      <c r="L1752" s="3">
        <v>599.61300000000006</v>
      </c>
      <c r="M1752">
        <v>103.797</v>
      </c>
      <c r="N1752">
        <v>64.440799999999996</v>
      </c>
    </row>
    <row r="1753" spans="11:14" x14ac:dyDescent="0.25">
      <c r="K1753" s="3">
        <v>1735.65</v>
      </c>
      <c r="L1753" s="3">
        <v>600.33100000000002</v>
      </c>
      <c r="M1753">
        <v>103.875</v>
      </c>
      <c r="N1753">
        <v>64.590199999999996</v>
      </c>
    </row>
    <row r="1754" spans="11:14" x14ac:dyDescent="0.25">
      <c r="K1754" s="3">
        <v>1738.69</v>
      </c>
      <c r="L1754" s="3">
        <v>601.16</v>
      </c>
      <c r="M1754">
        <v>103.96599999999999</v>
      </c>
      <c r="N1754">
        <v>64.761799999999994</v>
      </c>
    </row>
    <row r="1755" spans="11:14" x14ac:dyDescent="0.25">
      <c r="K1755" s="3">
        <v>1739.92</v>
      </c>
      <c r="L1755" s="3">
        <v>601.49800000000005</v>
      </c>
      <c r="M1755">
        <v>104.002</v>
      </c>
      <c r="N1755">
        <v>64.831599999999995</v>
      </c>
    </row>
    <row r="1756" spans="11:14" x14ac:dyDescent="0.25">
      <c r="K1756" s="3">
        <v>1741.34</v>
      </c>
      <c r="L1756" s="3">
        <v>601.88900000000001</v>
      </c>
      <c r="M1756">
        <v>104.045</v>
      </c>
      <c r="N1756">
        <v>64.912099999999995</v>
      </c>
    </row>
    <row r="1757" spans="11:14" x14ac:dyDescent="0.25">
      <c r="K1757" s="3">
        <v>1743.62</v>
      </c>
      <c r="L1757" s="3">
        <v>602.51700000000005</v>
      </c>
      <c r="M1757">
        <v>104.114</v>
      </c>
      <c r="N1757">
        <v>65.040999999999997</v>
      </c>
    </row>
    <row r="1758" spans="11:14" x14ac:dyDescent="0.25">
      <c r="K1758" s="3">
        <v>1746.02</v>
      </c>
      <c r="L1758" s="3">
        <v>603.18200000000002</v>
      </c>
      <c r="M1758">
        <v>104.18600000000001</v>
      </c>
      <c r="N1758">
        <v>65.177000000000007</v>
      </c>
    </row>
    <row r="1759" spans="11:14" x14ac:dyDescent="0.25">
      <c r="K1759" s="3">
        <v>1748.9</v>
      </c>
      <c r="L1759" s="3">
        <v>603.98400000000004</v>
      </c>
      <c r="M1759">
        <v>104.274</v>
      </c>
      <c r="N1759">
        <v>65.340199999999996</v>
      </c>
    </row>
    <row r="1760" spans="11:14" x14ac:dyDescent="0.25">
      <c r="K1760" s="3">
        <v>1750.07</v>
      </c>
      <c r="L1760" s="3">
        <v>604.31100000000004</v>
      </c>
      <c r="M1760">
        <v>104.31</v>
      </c>
      <c r="N1760">
        <v>65.406499999999994</v>
      </c>
    </row>
    <row r="1761" spans="11:14" x14ac:dyDescent="0.25">
      <c r="K1761" s="3">
        <v>1751.76</v>
      </c>
      <c r="L1761" s="3">
        <v>604.78499999999997</v>
      </c>
      <c r="M1761">
        <v>104.36199999999999</v>
      </c>
      <c r="N1761">
        <v>65.501999999999995</v>
      </c>
    </row>
    <row r="1762" spans="11:14" x14ac:dyDescent="0.25">
      <c r="K1762" s="3">
        <v>1753.43</v>
      </c>
      <c r="L1762" s="3">
        <v>605.255</v>
      </c>
      <c r="M1762">
        <v>104.413</v>
      </c>
      <c r="N1762">
        <v>65.596400000000003</v>
      </c>
    </row>
    <row r="1763" spans="11:14" x14ac:dyDescent="0.25">
      <c r="K1763" s="3">
        <v>1756.85</v>
      </c>
      <c r="L1763" s="3">
        <v>606.22400000000005</v>
      </c>
      <c r="M1763">
        <v>104.51900000000001</v>
      </c>
      <c r="N1763">
        <v>65.789199999999994</v>
      </c>
    </row>
    <row r="1764" spans="11:14" x14ac:dyDescent="0.25">
      <c r="K1764" s="3">
        <v>1760.26</v>
      </c>
      <c r="L1764" s="3">
        <v>607.197</v>
      </c>
      <c r="M1764">
        <v>104.626</v>
      </c>
      <c r="N1764">
        <v>65.981499999999997</v>
      </c>
    </row>
    <row r="1765" spans="11:14" x14ac:dyDescent="0.25">
      <c r="K1765" s="3">
        <v>1764.02</v>
      </c>
      <c r="L1765" s="3">
        <v>608.27099999999996</v>
      </c>
      <c r="M1765">
        <v>104.744</v>
      </c>
      <c r="N1765">
        <v>66.192599999999999</v>
      </c>
    </row>
    <row r="1766" spans="11:14" x14ac:dyDescent="0.25">
      <c r="K1766" s="3">
        <v>1766.46</v>
      </c>
      <c r="L1766" s="3">
        <v>608.96799999999996</v>
      </c>
      <c r="M1766">
        <v>104.821</v>
      </c>
      <c r="N1766">
        <v>66.328999999999994</v>
      </c>
    </row>
    <row r="1767" spans="11:14" x14ac:dyDescent="0.25">
      <c r="K1767" s="3">
        <v>1768.57</v>
      </c>
      <c r="L1767" s="3">
        <v>609.572</v>
      </c>
      <c r="M1767">
        <v>104.88800000000001</v>
      </c>
      <c r="N1767">
        <v>66.447299999999998</v>
      </c>
    </row>
    <row r="1768" spans="11:14" x14ac:dyDescent="0.25">
      <c r="K1768" s="3">
        <v>1772.25</v>
      </c>
      <c r="L1768" s="3">
        <v>610.62300000000005</v>
      </c>
      <c r="M1768">
        <v>105.005</v>
      </c>
      <c r="N1768">
        <v>66.652500000000003</v>
      </c>
    </row>
    <row r="1769" spans="11:14" x14ac:dyDescent="0.25">
      <c r="K1769" s="3">
        <v>1773.76</v>
      </c>
      <c r="L1769" s="3">
        <v>611.05499999999995</v>
      </c>
      <c r="M1769">
        <v>105.053</v>
      </c>
      <c r="N1769">
        <v>66.736900000000006</v>
      </c>
    </row>
    <row r="1770" spans="11:14" x14ac:dyDescent="0.25">
      <c r="K1770" s="3">
        <v>1776.62</v>
      </c>
      <c r="L1770" s="3">
        <v>611.86900000000003</v>
      </c>
      <c r="M1770">
        <v>105.145</v>
      </c>
      <c r="N1770">
        <v>66.895899999999997</v>
      </c>
    </row>
    <row r="1771" spans="11:14" x14ac:dyDescent="0.25">
      <c r="K1771" s="3">
        <v>1779.36</v>
      </c>
      <c r="L1771" s="3">
        <v>612.64700000000005</v>
      </c>
      <c r="M1771">
        <v>105.23399999999999</v>
      </c>
      <c r="N1771">
        <v>67.048000000000002</v>
      </c>
    </row>
    <row r="1772" spans="11:14" x14ac:dyDescent="0.25">
      <c r="K1772" s="3">
        <v>1782.64</v>
      </c>
      <c r="L1772" s="3">
        <v>613.577</v>
      </c>
      <c r="M1772">
        <v>105.34099999999999</v>
      </c>
      <c r="N1772">
        <v>67.23</v>
      </c>
    </row>
    <row r="1773" spans="11:14" x14ac:dyDescent="0.25">
      <c r="K1773" s="3">
        <v>1784.7</v>
      </c>
      <c r="L1773" s="3">
        <v>614.15599999999995</v>
      </c>
      <c r="M1773">
        <v>105.408</v>
      </c>
      <c r="N1773">
        <v>67.343699999999998</v>
      </c>
    </row>
    <row r="1774" spans="11:14" x14ac:dyDescent="0.25">
      <c r="K1774" s="3">
        <v>1786.95</v>
      </c>
      <c r="L1774" s="3">
        <v>614.79200000000003</v>
      </c>
      <c r="M1774">
        <v>105.482</v>
      </c>
      <c r="N1774">
        <v>67.468500000000006</v>
      </c>
    </row>
    <row r="1775" spans="11:14" x14ac:dyDescent="0.25">
      <c r="K1775" s="3">
        <v>1792.73</v>
      </c>
      <c r="L1775" s="3">
        <v>616.40700000000004</v>
      </c>
      <c r="M1775">
        <v>105.672</v>
      </c>
      <c r="N1775">
        <v>67.786900000000003</v>
      </c>
    </row>
    <row r="1776" spans="11:14" x14ac:dyDescent="0.25">
      <c r="K1776" s="3">
        <v>1796.88</v>
      </c>
      <c r="L1776" s="3">
        <v>617.56100000000004</v>
      </c>
      <c r="M1776">
        <v>105.81100000000001</v>
      </c>
      <c r="N1776">
        <v>68.015600000000006</v>
      </c>
    </row>
    <row r="1777" spans="11:14" x14ac:dyDescent="0.25">
      <c r="K1777" s="3">
        <v>1798.83</v>
      </c>
      <c r="L1777" s="3">
        <v>618.09900000000005</v>
      </c>
      <c r="M1777">
        <v>105.876</v>
      </c>
      <c r="N1777">
        <v>68.122600000000006</v>
      </c>
    </row>
    <row r="1778" spans="11:14" x14ac:dyDescent="0.25">
      <c r="K1778" s="3">
        <v>1801.12</v>
      </c>
      <c r="L1778" s="3">
        <v>618.72900000000004</v>
      </c>
      <c r="M1778">
        <v>105.953</v>
      </c>
      <c r="N1778">
        <v>68.2483</v>
      </c>
    </row>
    <row r="1779" spans="11:14" x14ac:dyDescent="0.25">
      <c r="K1779" s="3">
        <v>1804.63</v>
      </c>
      <c r="L1779" s="3">
        <v>619.68700000000001</v>
      </c>
      <c r="M1779">
        <v>106.071</v>
      </c>
      <c r="N1779">
        <v>68.440299999999993</v>
      </c>
    </row>
    <row r="1780" spans="11:14" x14ac:dyDescent="0.25">
      <c r="K1780" s="3">
        <v>1806.5</v>
      </c>
      <c r="L1780" s="3">
        <v>620.19600000000003</v>
      </c>
      <c r="M1780">
        <v>106.13500000000001</v>
      </c>
      <c r="N1780">
        <v>68.5428</v>
      </c>
    </row>
    <row r="1781" spans="11:14" x14ac:dyDescent="0.25">
      <c r="K1781" s="3">
        <v>1808.82</v>
      </c>
      <c r="L1781" s="3">
        <v>620.82500000000005</v>
      </c>
      <c r="M1781">
        <v>106.214</v>
      </c>
      <c r="N1781">
        <v>68.669799999999995</v>
      </c>
    </row>
    <row r="1782" spans="11:14" x14ac:dyDescent="0.25">
      <c r="K1782" s="3">
        <v>1812.77</v>
      </c>
      <c r="L1782" s="3">
        <v>621.88699999999994</v>
      </c>
      <c r="M1782">
        <v>106.349</v>
      </c>
      <c r="N1782">
        <v>68.885499999999993</v>
      </c>
    </row>
    <row r="1783" spans="11:14" x14ac:dyDescent="0.25">
      <c r="K1783" s="3">
        <v>1816.08</v>
      </c>
      <c r="L1783" s="3">
        <v>622.77</v>
      </c>
      <c r="M1783">
        <v>106.46299999999999</v>
      </c>
      <c r="N1783">
        <v>69.065899999999999</v>
      </c>
    </row>
    <row r="1784" spans="11:14" x14ac:dyDescent="0.25">
      <c r="K1784" s="3">
        <v>1817.63</v>
      </c>
      <c r="L1784" s="3">
        <v>623.18499999999995</v>
      </c>
      <c r="M1784">
        <v>106.517</v>
      </c>
      <c r="N1784">
        <v>69.150599999999997</v>
      </c>
    </row>
    <row r="1785" spans="11:14" x14ac:dyDescent="0.25">
      <c r="K1785" s="3">
        <v>1819.78</v>
      </c>
      <c r="L1785" s="3">
        <v>623.75900000000001</v>
      </c>
      <c r="M1785">
        <v>106.59099999999999</v>
      </c>
      <c r="N1785">
        <v>69.267399999999995</v>
      </c>
    </row>
    <row r="1786" spans="11:14" x14ac:dyDescent="0.25">
      <c r="K1786" s="3">
        <v>1823.16</v>
      </c>
      <c r="L1786" s="3">
        <v>624.66399999999999</v>
      </c>
      <c r="M1786">
        <v>106.709</v>
      </c>
      <c r="N1786">
        <v>69.450900000000004</v>
      </c>
    </row>
    <row r="1787" spans="11:14" x14ac:dyDescent="0.25">
      <c r="K1787" s="3">
        <v>1827.37</v>
      </c>
      <c r="L1787" s="3">
        <v>625.79499999999996</v>
      </c>
      <c r="M1787">
        <v>106.85599999999999</v>
      </c>
      <c r="N1787">
        <v>69.679900000000004</v>
      </c>
    </row>
    <row r="1788" spans="11:14" x14ac:dyDescent="0.25">
      <c r="K1788" s="3">
        <v>1828.53</v>
      </c>
      <c r="L1788" s="3">
        <v>626.10599999999999</v>
      </c>
      <c r="M1788">
        <v>106.89700000000001</v>
      </c>
      <c r="N1788">
        <v>69.742900000000006</v>
      </c>
    </row>
    <row r="1789" spans="11:14" x14ac:dyDescent="0.25">
      <c r="K1789" s="3">
        <v>1831.06</v>
      </c>
      <c r="L1789" s="3">
        <v>626.78200000000004</v>
      </c>
      <c r="M1789">
        <v>106.986</v>
      </c>
      <c r="N1789">
        <v>69.880099999999999</v>
      </c>
    </row>
    <row r="1790" spans="11:14" x14ac:dyDescent="0.25">
      <c r="K1790" s="3">
        <v>1834.62</v>
      </c>
      <c r="L1790" s="3">
        <v>627.73099999999999</v>
      </c>
      <c r="M1790">
        <v>107.11199999999999</v>
      </c>
      <c r="N1790">
        <v>70.072800000000001</v>
      </c>
    </row>
    <row r="1791" spans="11:14" x14ac:dyDescent="0.25">
      <c r="K1791" s="3">
        <v>1838.18</v>
      </c>
      <c r="L1791" s="3">
        <v>628.67600000000004</v>
      </c>
      <c r="M1791">
        <v>107.239</v>
      </c>
      <c r="N1791">
        <v>70.265199999999993</v>
      </c>
    </row>
    <row r="1792" spans="11:14" x14ac:dyDescent="0.25">
      <c r="K1792" s="3">
        <v>1841.74</v>
      </c>
      <c r="L1792" s="3">
        <v>629.61599999999999</v>
      </c>
      <c r="M1792">
        <v>107.366</v>
      </c>
      <c r="N1792">
        <v>70.457499999999996</v>
      </c>
    </row>
    <row r="1793" spans="11:14" x14ac:dyDescent="0.25">
      <c r="K1793" s="3">
        <v>1843.61</v>
      </c>
      <c r="L1793" s="3">
        <v>630.10699999999997</v>
      </c>
      <c r="M1793">
        <v>107.434</v>
      </c>
      <c r="N1793">
        <v>70.558300000000003</v>
      </c>
    </row>
    <row r="1794" spans="11:14" x14ac:dyDescent="0.25">
      <c r="K1794" s="3">
        <v>1846.08</v>
      </c>
      <c r="L1794" s="3">
        <v>630.74900000000002</v>
      </c>
      <c r="M1794">
        <v>107.523</v>
      </c>
      <c r="N1794">
        <v>70.691299999999998</v>
      </c>
    </row>
    <row r="1795" spans="11:14" x14ac:dyDescent="0.25">
      <c r="K1795" s="3">
        <v>1849.38</v>
      </c>
      <c r="L1795" s="3">
        <v>631.59299999999996</v>
      </c>
      <c r="M1795">
        <v>107.642</v>
      </c>
      <c r="N1795">
        <v>70.868899999999996</v>
      </c>
    </row>
    <row r="1796" spans="11:14" x14ac:dyDescent="0.25">
      <c r="K1796" s="3">
        <v>1850.85</v>
      </c>
      <c r="L1796" s="3">
        <v>631.96299999999997</v>
      </c>
      <c r="M1796">
        <v>107.69499999999999</v>
      </c>
      <c r="N1796">
        <v>70.947599999999994</v>
      </c>
    </row>
    <row r="1797" spans="11:14" x14ac:dyDescent="0.25">
      <c r="K1797" s="3">
        <v>1852.88</v>
      </c>
      <c r="L1797" s="3">
        <v>632.471</v>
      </c>
      <c r="M1797">
        <v>107.76900000000001</v>
      </c>
      <c r="N1797">
        <v>71.056399999999996</v>
      </c>
    </row>
    <row r="1798" spans="11:14" x14ac:dyDescent="0.25">
      <c r="K1798" s="3">
        <v>1855.41</v>
      </c>
      <c r="L1798" s="3">
        <v>633.1</v>
      </c>
      <c r="M1798">
        <v>107.86199999999999</v>
      </c>
      <c r="N1798">
        <v>71.1922</v>
      </c>
    </row>
    <row r="1799" spans="11:14" x14ac:dyDescent="0.25">
      <c r="K1799" s="3">
        <v>1857.94</v>
      </c>
      <c r="L1799" s="3">
        <v>633.72299999999996</v>
      </c>
      <c r="M1799">
        <v>107.955</v>
      </c>
      <c r="N1799">
        <v>71.327799999999996</v>
      </c>
    </row>
    <row r="1800" spans="11:14" x14ac:dyDescent="0.25">
      <c r="K1800" s="3">
        <v>1861.49</v>
      </c>
      <c r="L1800" s="3">
        <v>634.58600000000001</v>
      </c>
      <c r="M1800">
        <v>108.08499999999999</v>
      </c>
      <c r="N1800">
        <v>71.517399999999995</v>
      </c>
    </row>
    <row r="1801" spans="11:14" x14ac:dyDescent="0.25">
      <c r="K1801" s="3">
        <v>1865.29</v>
      </c>
      <c r="L1801" s="3">
        <v>635.49800000000005</v>
      </c>
      <c r="M1801">
        <v>108.226</v>
      </c>
      <c r="N1801">
        <v>71.720200000000006</v>
      </c>
    </row>
    <row r="1802" spans="11:14" x14ac:dyDescent="0.25">
      <c r="K1802" s="3">
        <v>1867.19</v>
      </c>
      <c r="L1802" s="3">
        <v>635.95100000000002</v>
      </c>
      <c r="M1802">
        <v>108.297</v>
      </c>
      <c r="N1802">
        <v>71.821399999999997</v>
      </c>
    </row>
    <row r="1803" spans="11:14" x14ac:dyDescent="0.25">
      <c r="K1803" s="3">
        <v>1869.38</v>
      </c>
      <c r="L1803" s="3">
        <v>636.46799999999996</v>
      </c>
      <c r="M1803">
        <v>108.378</v>
      </c>
      <c r="N1803">
        <v>71.937799999999996</v>
      </c>
    </row>
    <row r="1804" spans="11:14" x14ac:dyDescent="0.25">
      <c r="K1804" s="3">
        <v>1871.3</v>
      </c>
      <c r="L1804" s="3">
        <v>636.91899999999998</v>
      </c>
      <c r="M1804">
        <v>108.45</v>
      </c>
      <c r="N1804">
        <v>72.039900000000003</v>
      </c>
    </row>
    <row r="1805" spans="11:14" x14ac:dyDescent="0.25">
      <c r="K1805" s="3">
        <v>1873.33</v>
      </c>
      <c r="L1805" s="3">
        <v>637.39400000000001</v>
      </c>
      <c r="M1805">
        <v>108.526</v>
      </c>
      <c r="N1805">
        <v>72.147800000000004</v>
      </c>
    </row>
    <row r="1806" spans="11:14" x14ac:dyDescent="0.25">
      <c r="K1806" s="3">
        <v>1875.36</v>
      </c>
      <c r="L1806" s="3">
        <v>637.86599999999999</v>
      </c>
      <c r="M1806">
        <v>108.602</v>
      </c>
      <c r="N1806">
        <v>72.255499999999998</v>
      </c>
    </row>
    <row r="1807" spans="11:14" x14ac:dyDescent="0.25">
      <c r="K1807" s="3">
        <v>1880.3</v>
      </c>
      <c r="L1807" s="3">
        <v>638.99300000000005</v>
      </c>
      <c r="M1807">
        <v>108.789</v>
      </c>
      <c r="N1807">
        <v>72.517799999999994</v>
      </c>
    </row>
    <row r="1808" spans="11:14" x14ac:dyDescent="0.25">
      <c r="K1808" s="3">
        <v>1883.26</v>
      </c>
      <c r="L1808" s="3">
        <v>639.65</v>
      </c>
      <c r="M1808">
        <v>108.901</v>
      </c>
      <c r="N1808">
        <v>72.674199999999999</v>
      </c>
    </row>
    <row r="1809" spans="11:14" x14ac:dyDescent="0.25">
      <c r="K1809" s="3">
        <v>1885.09</v>
      </c>
      <c r="L1809" s="3">
        <v>640.05200000000002</v>
      </c>
      <c r="M1809">
        <v>108.971</v>
      </c>
      <c r="N1809">
        <v>72.771000000000001</v>
      </c>
    </row>
    <row r="1810" spans="11:14" x14ac:dyDescent="0.25">
      <c r="K1810" s="3">
        <v>1890.07</v>
      </c>
      <c r="L1810" s="3">
        <v>641.12800000000004</v>
      </c>
      <c r="M1810">
        <v>109.16200000000001</v>
      </c>
      <c r="N1810">
        <v>73.034400000000005</v>
      </c>
    </row>
    <row r="1811" spans="11:14" x14ac:dyDescent="0.25">
      <c r="K1811" s="3">
        <v>1895.37</v>
      </c>
      <c r="L1811" s="3">
        <v>642.24599999999998</v>
      </c>
      <c r="M1811">
        <v>109.367</v>
      </c>
      <c r="N1811">
        <v>73.314099999999996</v>
      </c>
    </row>
    <row r="1812" spans="11:14" x14ac:dyDescent="0.25">
      <c r="K1812" s="3">
        <v>1897.38</v>
      </c>
      <c r="L1812" s="3">
        <v>642.66300000000001</v>
      </c>
      <c r="M1812">
        <v>109.44499999999999</v>
      </c>
      <c r="N1812">
        <v>73.419799999999995</v>
      </c>
    </row>
    <row r="1813" spans="11:14" x14ac:dyDescent="0.25">
      <c r="K1813" s="3">
        <v>1900.16</v>
      </c>
      <c r="L1813" s="3">
        <v>643.23500000000001</v>
      </c>
      <c r="M1813">
        <v>109.553</v>
      </c>
      <c r="N1813">
        <v>73.566100000000006</v>
      </c>
    </row>
    <row r="1814" spans="11:14" x14ac:dyDescent="0.25">
      <c r="K1814" s="3">
        <v>1905.02</v>
      </c>
      <c r="L1814" s="3">
        <v>644.22</v>
      </c>
      <c r="M1814">
        <v>109.74299999999999</v>
      </c>
      <c r="N1814">
        <v>73.821700000000007</v>
      </c>
    </row>
    <row r="1815" spans="11:14" x14ac:dyDescent="0.25">
      <c r="K1815" s="3">
        <v>1909.18</v>
      </c>
      <c r="L1815" s="3">
        <v>645.05200000000002</v>
      </c>
      <c r="M1815">
        <v>109.908</v>
      </c>
      <c r="N1815">
        <v>74.040599999999998</v>
      </c>
    </row>
    <row r="1816" spans="11:14" x14ac:dyDescent="0.25">
      <c r="K1816" s="3">
        <v>1911.78</v>
      </c>
      <c r="L1816" s="3">
        <v>645.56600000000003</v>
      </c>
      <c r="M1816">
        <v>110.011</v>
      </c>
      <c r="N1816">
        <v>74.177300000000002</v>
      </c>
    </row>
    <row r="1817" spans="11:14" x14ac:dyDescent="0.25">
      <c r="K1817" s="3">
        <v>1914.81</v>
      </c>
      <c r="L1817" s="3">
        <v>646.15800000000002</v>
      </c>
      <c r="M1817">
        <v>110.131</v>
      </c>
      <c r="N1817">
        <v>74.336100000000002</v>
      </c>
    </row>
    <row r="1818" spans="11:14" x14ac:dyDescent="0.25">
      <c r="K1818" s="3">
        <v>1916.79</v>
      </c>
      <c r="L1818" s="3">
        <v>646.54200000000003</v>
      </c>
      <c r="M1818">
        <v>110.21</v>
      </c>
      <c r="N1818">
        <v>74.439700000000002</v>
      </c>
    </row>
    <row r="1819" spans="11:14" x14ac:dyDescent="0.25">
      <c r="K1819" s="3">
        <v>1921.07</v>
      </c>
      <c r="L1819" s="3">
        <v>647.36599999999999</v>
      </c>
      <c r="M1819">
        <v>110.38200000000001</v>
      </c>
      <c r="N1819">
        <v>74.664199999999994</v>
      </c>
    </row>
    <row r="1820" spans="11:14" x14ac:dyDescent="0.25">
      <c r="K1820" s="3">
        <v>1924.47</v>
      </c>
      <c r="L1820" s="3">
        <v>648.01199999999994</v>
      </c>
      <c r="M1820">
        <v>110.51900000000001</v>
      </c>
      <c r="N1820">
        <v>74.842100000000002</v>
      </c>
    </row>
    <row r="1821" spans="11:14" x14ac:dyDescent="0.25">
      <c r="K1821" s="3">
        <v>1927.25</v>
      </c>
      <c r="L1821" s="3">
        <v>648.53700000000003</v>
      </c>
      <c r="M1821">
        <v>110.63200000000001</v>
      </c>
      <c r="N1821">
        <v>74.9876</v>
      </c>
    </row>
    <row r="1822" spans="11:14" x14ac:dyDescent="0.25">
      <c r="K1822" s="3">
        <v>1930.86</v>
      </c>
      <c r="L1822" s="3">
        <v>649.21299999999997</v>
      </c>
      <c r="M1822">
        <v>110.779</v>
      </c>
      <c r="N1822">
        <v>75.176599999999993</v>
      </c>
    </row>
    <row r="1823" spans="11:14" x14ac:dyDescent="0.25">
      <c r="K1823" s="3">
        <v>1935.76</v>
      </c>
      <c r="L1823" s="3">
        <v>650.12</v>
      </c>
      <c r="M1823">
        <v>110.98</v>
      </c>
      <c r="N1823">
        <v>75.432699999999997</v>
      </c>
    </row>
    <row r="1824" spans="11:14" x14ac:dyDescent="0.25">
      <c r="K1824" s="3">
        <v>1937.33</v>
      </c>
      <c r="L1824" s="3">
        <v>650.40800000000002</v>
      </c>
      <c r="M1824">
        <v>111.045</v>
      </c>
      <c r="N1824">
        <v>75.514399999999995</v>
      </c>
    </row>
    <row r="1825" spans="11:14" x14ac:dyDescent="0.25">
      <c r="K1825" s="3">
        <v>1939.05</v>
      </c>
      <c r="L1825" s="3">
        <v>650.72299999999996</v>
      </c>
      <c r="M1825">
        <v>111.116</v>
      </c>
      <c r="N1825">
        <v>75.604200000000006</v>
      </c>
    </row>
    <row r="1826" spans="11:14" x14ac:dyDescent="0.25">
      <c r="K1826" s="3">
        <v>1941.39</v>
      </c>
      <c r="L1826" s="3">
        <v>651.15099999999995</v>
      </c>
      <c r="M1826">
        <v>111.214</v>
      </c>
      <c r="N1826">
        <v>75.726600000000005</v>
      </c>
    </row>
    <row r="1827" spans="11:14" x14ac:dyDescent="0.25">
      <c r="K1827" s="3">
        <v>1943.74</v>
      </c>
      <c r="L1827" s="3">
        <v>651.577</v>
      </c>
      <c r="M1827">
        <v>111.312</v>
      </c>
      <c r="N1827">
        <v>75.849100000000007</v>
      </c>
    </row>
    <row r="1828" spans="11:14" x14ac:dyDescent="0.25">
      <c r="K1828" s="3">
        <v>1947.61</v>
      </c>
      <c r="L1828" s="3">
        <v>652.274</v>
      </c>
      <c r="M1828">
        <v>111.47499999999999</v>
      </c>
      <c r="N1828">
        <v>76.051000000000002</v>
      </c>
    </row>
    <row r="1829" spans="11:14" x14ac:dyDescent="0.25">
      <c r="K1829" s="3">
        <v>1950.25</v>
      </c>
      <c r="L1829" s="3">
        <v>652.74699999999996</v>
      </c>
      <c r="M1829">
        <v>111.587</v>
      </c>
      <c r="N1829">
        <v>76.188599999999994</v>
      </c>
    </row>
    <row r="1830" spans="11:14" x14ac:dyDescent="0.25">
      <c r="K1830" s="3">
        <v>1953.42</v>
      </c>
      <c r="L1830" s="3">
        <v>653.31100000000004</v>
      </c>
      <c r="M1830">
        <v>111.72199999999999</v>
      </c>
      <c r="N1830">
        <v>76.354100000000003</v>
      </c>
    </row>
    <row r="1831" spans="11:14" x14ac:dyDescent="0.25">
      <c r="K1831" s="3">
        <v>1957.38</v>
      </c>
      <c r="L1831" s="3">
        <v>654.01199999999994</v>
      </c>
      <c r="M1831">
        <v>111.893</v>
      </c>
      <c r="N1831">
        <v>76.563000000000002</v>
      </c>
    </row>
    <row r="1832" spans="11:14" x14ac:dyDescent="0.25">
      <c r="K1832" s="3">
        <v>1962.52</v>
      </c>
      <c r="L1832" s="3">
        <v>654.91499999999996</v>
      </c>
      <c r="M1832">
        <v>112.117</v>
      </c>
      <c r="N1832">
        <v>76.838300000000004</v>
      </c>
    </row>
    <row r="1833" spans="11:14" x14ac:dyDescent="0.25">
      <c r="K1833" s="3">
        <v>1967.57</v>
      </c>
      <c r="L1833" s="3">
        <v>655.79300000000001</v>
      </c>
      <c r="M1833">
        <v>112.339</v>
      </c>
      <c r="N1833">
        <v>77.112200000000001</v>
      </c>
    </row>
    <row r="1834" spans="11:14" x14ac:dyDescent="0.25">
      <c r="K1834" s="3">
        <v>1971.8</v>
      </c>
      <c r="L1834" s="3">
        <v>656.52300000000002</v>
      </c>
      <c r="M1834">
        <v>112.527</v>
      </c>
      <c r="N1834">
        <v>77.344499999999996</v>
      </c>
    </row>
    <row r="1835" spans="11:14" x14ac:dyDescent="0.25">
      <c r="K1835" s="3">
        <v>1974.14</v>
      </c>
      <c r="L1835" s="3">
        <v>656.92499999999995</v>
      </c>
      <c r="M1835">
        <v>112.631</v>
      </c>
      <c r="N1835">
        <v>77.4739</v>
      </c>
    </row>
    <row r="1836" spans="11:14" x14ac:dyDescent="0.25">
      <c r="K1836" s="3">
        <v>1977.23</v>
      </c>
      <c r="L1836" s="3">
        <v>657.45399999999995</v>
      </c>
      <c r="M1836">
        <v>112.77</v>
      </c>
      <c r="N1836">
        <v>77.646199999999993</v>
      </c>
    </row>
    <row r="1837" spans="11:14" x14ac:dyDescent="0.25">
      <c r="K1837" s="3">
        <v>1980.98</v>
      </c>
      <c r="L1837" s="3">
        <v>658.09400000000005</v>
      </c>
      <c r="M1837">
        <v>112.941</v>
      </c>
      <c r="N1837">
        <v>77.857399999999998</v>
      </c>
    </row>
    <row r="1838" spans="11:14" x14ac:dyDescent="0.25">
      <c r="K1838" s="3">
        <v>1983.99</v>
      </c>
      <c r="L1838" s="3">
        <v>658.60400000000004</v>
      </c>
      <c r="M1838">
        <v>113.078</v>
      </c>
      <c r="N1838">
        <v>78.027799999999999</v>
      </c>
    </row>
    <row r="1839" spans="11:14" x14ac:dyDescent="0.25">
      <c r="K1839" s="3">
        <v>1987</v>
      </c>
      <c r="L1839" s="3">
        <v>659.11199999999997</v>
      </c>
      <c r="M1839">
        <v>113.21599999999999</v>
      </c>
      <c r="N1839">
        <v>78.199299999999994</v>
      </c>
    </row>
    <row r="1840" spans="11:14" x14ac:dyDescent="0.25">
      <c r="K1840" s="3">
        <v>1989.53</v>
      </c>
      <c r="L1840" s="3">
        <v>659.54</v>
      </c>
      <c r="M1840">
        <v>113.333</v>
      </c>
      <c r="N1840">
        <v>78.344899999999996</v>
      </c>
    </row>
    <row r="1841" spans="11:14" x14ac:dyDescent="0.25">
      <c r="K1841" s="3">
        <v>1991.78</v>
      </c>
      <c r="L1841" s="3">
        <v>659.91700000000003</v>
      </c>
      <c r="M1841">
        <v>113.437</v>
      </c>
      <c r="N1841">
        <v>78.474400000000003</v>
      </c>
    </row>
    <row r="1842" spans="11:14" x14ac:dyDescent="0.25">
      <c r="K1842" s="3">
        <v>1995.34</v>
      </c>
      <c r="L1842" s="3">
        <v>660.51499999999999</v>
      </c>
      <c r="M1842">
        <v>113.60299999999999</v>
      </c>
      <c r="N1842">
        <v>78.6815</v>
      </c>
    </row>
    <row r="1843" spans="11:14" x14ac:dyDescent="0.25">
      <c r="K1843" s="3">
        <v>1997.84</v>
      </c>
      <c r="L1843" s="3">
        <v>660.93299999999999</v>
      </c>
      <c r="M1843">
        <v>113.721</v>
      </c>
      <c r="N1843">
        <v>78.827399999999997</v>
      </c>
    </row>
    <row r="1844" spans="11:14" x14ac:dyDescent="0.25">
      <c r="K1844" s="3">
        <v>1999.18</v>
      </c>
      <c r="L1844" s="3">
        <v>661.15599999999995</v>
      </c>
      <c r="M1844">
        <v>113.78400000000001</v>
      </c>
      <c r="N1844">
        <v>78.905900000000003</v>
      </c>
    </row>
    <row r="1845" spans="11:14" x14ac:dyDescent="0.25">
      <c r="K1845" s="3">
        <v>2001.19</v>
      </c>
      <c r="L1845" s="3">
        <v>661.49</v>
      </c>
      <c r="M1845">
        <v>113.879</v>
      </c>
      <c r="N1845">
        <v>79.023899999999998</v>
      </c>
    </row>
    <row r="1846" spans="11:14" x14ac:dyDescent="0.25">
      <c r="K1846" s="3">
        <v>2003.94</v>
      </c>
      <c r="L1846" s="3">
        <v>661.94799999999998</v>
      </c>
      <c r="M1846">
        <v>114.01</v>
      </c>
      <c r="N1846">
        <v>79.186599999999999</v>
      </c>
    </row>
    <row r="1847" spans="11:14" x14ac:dyDescent="0.25">
      <c r="K1847" s="3">
        <v>2008.13</v>
      </c>
      <c r="L1847" s="3">
        <v>662.64400000000001</v>
      </c>
      <c r="M1847">
        <v>114.21</v>
      </c>
      <c r="N1847">
        <v>79.436099999999996</v>
      </c>
    </row>
    <row r="1848" spans="11:14" x14ac:dyDescent="0.25">
      <c r="K1848" s="3">
        <v>2012.31</v>
      </c>
      <c r="L1848" s="3">
        <v>663.33600000000001</v>
      </c>
      <c r="M1848">
        <v>114.41200000000001</v>
      </c>
      <c r="N1848">
        <v>79.686700000000002</v>
      </c>
    </row>
    <row r="1849" spans="11:14" x14ac:dyDescent="0.25">
      <c r="K1849" s="3">
        <v>2016.4</v>
      </c>
      <c r="L1849" s="3">
        <v>664.01400000000001</v>
      </c>
      <c r="M1849">
        <v>114.61199999999999</v>
      </c>
      <c r="N1849">
        <v>79.934399999999997</v>
      </c>
    </row>
    <row r="1850" spans="11:14" x14ac:dyDescent="0.25">
      <c r="K1850" s="3">
        <v>2018.09</v>
      </c>
      <c r="L1850" s="3">
        <v>664.29300000000001</v>
      </c>
      <c r="M1850">
        <v>114.69499999999999</v>
      </c>
      <c r="N1850">
        <v>80.036799999999999</v>
      </c>
    </row>
    <row r="1851" spans="11:14" x14ac:dyDescent="0.25">
      <c r="K1851" s="3">
        <v>2020.62</v>
      </c>
      <c r="L1851" s="3">
        <v>664.71100000000001</v>
      </c>
      <c r="M1851">
        <v>114.819</v>
      </c>
      <c r="N1851">
        <v>80.191199999999995</v>
      </c>
    </row>
    <row r="1852" spans="11:14" x14ac:dyDescent="0.25">
      <c r="K1852" s="3">
        <v>2024.42</v>
      </c>
      <c r="L1852" s="3">
        <v>665.33699999999999</v>
      </c>
      <c r="M1852">
        <v>115.00700000000001</v>
      </c>
      <c r="N1852">
        <v>80.424700000000001</v>
      </c>
    </row>
    <row r="1853" spans="11:14" x14ac:dyDescent="0.25">
      <c r="K1853" s="3">
        <v>2025.74</v>
      </c>
      <c r="L1853" s="3">
        <v>665.55499999999995</v>
      </c>
      <c r="M1853">
        <v>115.07299999999999</v>
      </c>
      <c r="N1853">
        <v>80.506600000000006</v>
      </c>
    </row>
    <row r="1854" spans="11:14" x14ac:dyDescent="0.25">
      <c r="K1854" s="3">
        <v>2027.53</v>
      </c>
      <c r="L1854" s="3">
        <v>665.85</v>
      </c>
      <c r="M1854">
        <v>115.163</v>
      </c>
      <c r="N1854">
        <v>80.618600000000001</v>
      </c>
    </row>
    <row r="1855" spans="11:14" x14ac:dyDescent="0.25">
      <c r="K1855" s="3">
        <v>2029.25</v>
      </c>
      <c r="L1855" s="3">
        <v>666.13300000000004</v>
      </c>
      <c r="M1855">
        <v>115.25</v>
      </c>
      <c r="N1855">
        <v>80.727000000000004</v>
      </c>
    </row>
    <row r="1856" spans="11:14" x14ac:dyDescent="0.25">
      <c r="K1856" s="3">
        <v>2031.82</v>
      </c>
      <c r="L1856" s="3">
        <v>666.55700000000002</v>
      </c>
      <c r="M1856">
        <v>115.38</v>
      </c>
      <c r="N1856">
        <v>80.891499999999994</v>
      </c>
    </row>
    <row r="1857" spans="11:14" x14ac:dyDescent="0.25">
      <c r="K1857" s="3">
        <v>2035.68</v>
      </c>
      <c r="L1857" s="3">
        <v>667.19500000000005</v>
      </c>
      <c r="M1857">
        <v>115.577</v>
      </c>
      <c r="N1857">
        <v>81.142899999999997</v>
      </c>
    </row>
    <row r="1858" spans="11:14" x14ac:dyDescent="0.25">
      <c r="K1858" s="3">
        <v>2039.93</v>
      </c>
      <c r="L1858" s="3">
        <v>667.89800000000002</v>
      </c>
      <c r="M1858">
        <v>115.797</v>
      </c>
      <c r="N1858">
        <v>81.4255</v>
      </c>
    </row>
    <row r="1859" spans="11:14" x14ac:dyDescent="0.25">
      <c r="K1859" s="3">
        <v>2041.81</v>
      </c>
      <c r="L1859" s="3">
        <v>668.21</v>
      </c>
      <c r="M1859">
        <v>115.89400000000001</v>
      </c>
      <c r="N1859">
        <v>81.552499999999995</v>
      </c>
    </row>
    <row r="1860" spans="11:14" x14ac:dyDescent="0.25">
      <c r="K1860" s="3">
        <v>2044.85</v>
      </c>
      <c r="L1860" s="3">
        <v>668.71600000000001</v>
      </c>
      <c r="M1860">
        <v>116.053</v>
      </c>
      <c r="N1860">
        <v>81.760300000000001</v>
      </c>
    </row>
    <row r="1861" spans="11:14" x14ac:dyDescent="0.25">
      <c r="K1861" s="3">
        <v>2048.7600000000002</v>
      </c>
      <c r="L1861" s="3">
        <v>669.37</v>
      </c>
      <c r="M1861">
        <v>116.26</v>
      </c>
      <c r="N1861">
        <v>82.0321</v>
      </c>
    </row>
    <row r="1862" spans="11:14" x14ac:dyDescent="0.25">
      <c r="K1862" s="3">
        <v>2050.71</v>
      </c>
      <c r="L1862" s="3">
        <v>669.69899999999996</v>
      </c>
      <c r="M1862">
        <v>116.363</v>
      </c>
      <c r="N1862">
        <v>82.169700000000006</v>
      </c>
    </row>
    <row r="1863" spans="11:14" x14ac:dyDescent="0.25">
      <c r="K1863" s="3">
        <v>2052.73</v>
      </c>
      <c r="L1863" s="3">
        <v>670.03899999999999</v>
      </c>
      <c r="M1863">
        <v>116.471</v>
      </c>
      <c r="N1863">
        <v>82.312899999999999</v>
      </c>
    </row>
    <row r="1864" spans="11:14" x14ac:dyDescent="0.25">
      <c r="K1864" s="3">
        <v>2054.9299999999998</v>
      </c>
      <c r="L1864" s="3">
        <v>670.41099999999994</v>
      </c>
      <c r="M1864">
        <v>116.589</v>
      </c>
      <c r="N1864">
        <v>82.470600000000005</v>
      </c>
    </row>
    <row r="1865" spans="11:14" x14ac:dyDescent="0.25">
      <c r="K1865" s="3">
        <v>2059.2600000000002</v>
      </c>
      <c r="L1865" s="3">
        <v>671.149</v>
      </c>
      <c r="M1865">
        <v>116.82299999999999</v>
      </c>
      <c r="N1865">
        <v>82.785600000000002</v>
      </c>
    </row>
    <row r="1866" spans="11:14" x14ac:dyDescent="0.25">
      <c r="K1866" s="3">
        <v>2062.9699999999998</v>
      </c>
      <c r="L1866" s="3">
        <v>671.78700000000003</v>
      </c>
      <c r="M1866">
        <v>117.02500000000001</v>
      </c>
      <c r="N1866">
        <v>83.06</v>
      </c>
    </row>
    <row r="1867" spans="11:14" x14ac:dyDescent="0.25">
      <c r="K1867" s="3">
        <v>2066.4499999999998</v>
      </c>
      <c r="L1867" s="3">
        <v>672.38900000000001</v>
      </c>
      <c r="M1867">
        <v>117.21599999999999</v>
      </c>
      <c r="N1867">
        <v>83.321100000000001</v>
      </c>
    </row>
    <row r="1868" spans="11:14" x14ac:dyDescent="0.25">
      <c r="K1868" s="3">
        <v>2070.62</v>
      </c>
      <c r="L1868" s="3">
        <v>673.11599999999999</v>
      </c>
      <c r="M1868">
        <v>117.44799999999999</v>
      </c>
      <c r="N1868">
        <v>83.639200000000002</v>
      </c>
    </row>
    <row r="1869" spans="11:14" x14ac:dyDescent="0.25">
      <c r="K1869" s="3">
        <v>2073.39</v>
      </c>
      <c r="L1869" s="3">
        <v>673.6</v>
      </c>
      <c r="M1869">
        <v>117.602</v>
      </c>
      <c r="N1869">
        <v>83.852500000000006</v>
      </c>
    </row>
    <row r="1870" spans="11:14" x14ac:dyDescent="0.25">
      <c r="K1870" s="3">
        <v>2075.5100000000002</v>
      </c>
      <c r="L1870" s="3">
        <v>673.97400000000005</v>
      </c>
      <c r="M1870">
        <v>117.72199999999999</v>
      </c>
      <c r="N1870">
        <v>84.018000000000001</v>
      </c>
    </row>
    <row r="1871" spans="11:14" x14ac:dyDescent="0.25">
      <c r="K1871" s="3">
        <v>2078.16</v>
      </c>
      <c r="L1871" s="3">
        <v>674.44200000000001</v>
      </c>
      <c r="M1871">
        <v>117.871</v>
      </c>
      <c r="N1871">
        <v>84.225999999999999</v>
      </c>
    </row>
    <row r="1872" spans="11:14" x14ac:dyDescent="0.25">
      <c r="K1872" s="3">
        <v>2081.4</v>
      </c>
      <c r="L1872" s="3">
        <v>675.01599999999996</v>
      </c>
      <c r="M1872">
        <v>118.05500000000001</v>
      </c>
      <c r="N1872">
        <v>84.483199999999997</v>
      </c>
    </row>
    <row r="1873" spans="11:14" x14ac:dyDescent="0.25">
      <c r="K1873" s="3">
        <v>2086.1</v>
      </c>
      <c r="L1873" s="3">
        <v>675.85400000000004</v>
      </c>
      <c r="M1873">
        <v>118.324</v>
      </c>
      <c r="N1873">
        <v>84.861999999999995</v>
      </c>
    </row>
    <row r="1874" spans="11:14" x14ac:dyDescent="0.25">
      <c r="K1874" s="3">
        <v>2088.8000000000002</v>
      </c>
      <c r="L1874" s="3">
        <v>676.33699999999999</v>
      </c>
      <c r="M1874">
        <v>118.48</v>
      </c>
      <c r="N1874">
        <v>85.082499999999996</v>
      </c>
    </row>
    <row r="1875" spans="11:14" x14ac:dyDescent="0.25">
      <c r="K1875" s="3">
        <v>2091.2199999999998</v>
      </c>
      <c r="L1875" s="3">
        <v>676.77099999999996</v>
      </c>
      <c r="M1875">
        <v>118.621</v>
      </c>
      <c r="N1875">
        <v>85.281400000000005</v>
      </c>
    </row>
    <row r="1876" spans="11:14" x14ac:dyDescent="0.25">
      <c r="K1876" s="3">
        <v>2095.7399999999998</v>
      </c>
      <c r="L1876" s="3">
        <v>677.58500000000004</v>
      </c>
      <c r="M1876">
        <v>118.884</v>
      </c>
      <c r="N1876">
        <v>85.657499999999999</v>
      </c>
    </row>
    <row r="1877" spans="11:14" x14ac:dyDescent="0.25">
      <c r="K1877" s="3">
        <v>2099.13</v>
      </c>
      <c r="L1877" s="3">
        <v>678.19600000000003</v>
      </c>
      <c r="M1877">
        <v>119.084</v>
      </c>
      <c r="N1877">
        <v>85.943100000000001</v>
      </c>
    </row>
    <row r="1878" spans="11:14" x14ac:dyDescent="0.25">
      <c r="K1878" s="3">
        <v>2103.33</v>
      </c>
      <c r="L1878" s="3">
        <v>678.95600000000002</v>
      </c>
      <c r="M1878">
        <v>119.33199999999999</v>
      </c>
      <c r="N1878">
        <v>86.301199999999994</v>
      </c>
    </row>
    <row r="1879" spans="11:14" x14ac:dyDescent="0.25">
      <c r="K1879" s="3">
        <v>2105.65</v>
      </c>
      <c r="L1879" s="3">
        <v>679.37599999999998</v>
      </c>
      <c r="M1879">
        <v>119.471</v>
      </c>
      <c r="N1879">
        <v>86.501199999999997</v>
      </c>
    </row>
    <row r="1880" spans="11:14" x14ac:dyDescent="0.25">
      <c r="K1880" s="3">
        <v>2108.0500000000002</v>
      </c>
      <c r="L1880" s="3">
        <v>679.81</v>
      </c>
      <c r="M1880">
        <v>119.614</v>
      </c>
      <c r="N1880">
        <v>86.708799999999997</v>
      </c>
    </row>
    <row r="1881" spans="11:14" x14ac:dyDescent="0.25">
      <c r="K1881" s="3">
        <v>2111.21</v>
      </c>
      <c r="L1881" s="3">
        <v>680.38300000000004</v>
      </c>
      <c r="M1881">
        <v>119.804</v>
      </c>
      <c r="N1881">
        <v>86.985399999999998</v>
      </c>
    </row>
    <row r="1882" spans="11:14" x14ac:dyDescent="0.25">
      <c r="K1882" s="3">
        <v>2116.3000000000002</v>
      </c>
      <c r="L1882" s="3">
        <v>681.303</v>
      </c>
      <c r="M1882">
        <v>120.122</v>
      </c>
      <c r="N1882">
        <v>87.435500000000005</v>
      </c>
    </row>
    <row r="1883" spans="11:14" x14ac:dyDescent="0.25">
      <c r="K1883" s="3">
        <v>2120.37</v>
      </c>
      <c r="L1883" s="3">
        <v>682.03800000000001</v>
      </c>
      <c r="M1883">
        <v>120.46599999999999</v>
      </c>
      <c r="N1883">
        <v>87.8</v>
      </c>
    </row>
    <row r="1884" spans="11:14" x14ac:dyDescent="0.25">
      <c r="K1884" s="3">
        <v>2122.92</v>
      </c>
      <c r="L1884" s="3">
        <v>682.49599999999998</v>
      </c>
      <c r="M1884">
        <v>120.842</v>
      </c>
      <c r="N1884">
        <v>88.029700000000005</v>
      </c>
    </row>
    <row r="1885" spans="11:14" x14ac:dyDescent="0.25">
      <c r="K1885" s="3">
        <v>2125.7199999999998</v>
      </c>
      <c r="L1885" s="3">
        <v>683</v>
      </c>
      <c r="M1885">
        <v>121.94</v>
      </c>
      <c r="N1885">
        <v>88.284199999999998</v>
      </c>
    </row>
    <row r="1886" spans="11:14" x14ac:dyDescent="0.25">
      <c r="K1886" s="3">
        <v>2129.5300000000002</v>
      </c>
      <c r="L1886" s="3">
        <v>683.68499999999995</v>
      </c>
      <c r="M1886">
        <v>123.43300000000001</v>
      </c>
      <c r="N1886">
        <v>88.634600000000006</v>
      </c>
    </row>
    <row r="1887" spans="11:14" x14ac:dyDescent="0.25">
      <c r="K1887" s="3">
        <v>2131.06</v>
      </c>
      <c r="L1887" s="3">
        <v>683.95799999999997</v>
      </c>
      <c r="M1887">
        <v>124.029</v>
      </c>
      <c r="N1887">
        <v>88.775800000000004</v>
      </c>
    </row>
    <row r="1888" spans="11:14" x14ac:dyDescent="0.25">
      <c r="K1888" s="3">
        <v>2132.35</v>
      </c>
      <c r="L1888" s="3">
        <v>684.18799999999999</v>
      </c>
      <c r="M1888">
        <v>124.53100000000001</v>
      </c>
      <c r="N1888">
        <v>88.895300000000006</v>
      </c>
    </row>
    <row r="1889" spans="11:14" x14ac:dyDescent="0.25">
      <c r="K1889" s="3">
        <v>2135.5700000000002</v>
      </c>
      <c r="L1889" s="3">
        <v>684.76</v>
      </c>
      <c r="M1889">
        <v>125.78400000000001</v>
      </c>
      <c r="N1889">
        <v>89.196100000000001</v>
      </c>
    </row>
    <row r="1890" spans="11:14" x14ac:dyDescent="0.25">
      <c r="K1890" s="3">
        <v>2138.79</v>
      </c>
      <c r="L1890" s="3">
        <v>685.33</v>
      </c>
      <c r="M1890">
        <v>127.033</v>
      </c>
      <c r="N1890">
        <v>89.499499999999998</v>
      </c>
    </row>
    <row r="1891" spans="11:14" x14ac:dyDescent="0.25">
      <c r="K1891" s="3">
        <v>2143.3000000000002</v>
      </c>
      <c r="L1891" s="3">
        <v>686.12099999999998</v>
      </c>
      <c r="M1891">
        <v>128.77600000000001</v>
      </c>
      <c r="N1891">
        <v>89.928700000000006</v>
      </c>
    </row>
    <row r="1892" spans="11:14" x14ac:dyDescent="0.25">
      <c r="K1892" s="3">
        <v>2147.65</v>
      </c>
      <c r="L1892" s="3">
        <v>686.87699999999995</v>
      </c>
      <c r="M1892">
        <v>130.44900000000001</v>
      </c>
      <c r="N1892">
        <v>90.347300000000004</v>
      </c>
    </row>
    <row r="1893" spans="11:14" x14ac:dyDescent="0.25">
      <c r="K1893" s="3">
        <v>2150.3000000000002</v>
      </c>
      <c r="L1893" s="3">
        <v>687.33699999999999</v>
      </c>
      <c r="M1893">
        <v>131.46899999999999</v>
      </c>
      <c r="N1893">
        <v>90.605099999999993</v>
      </c>
    </row>
    <row r="1894" spans="11:14" x14ac:dyDescent="0.25">
      <c r="K1894" s="3">
        <v>2155.7399999999998</v>
      </c>
      <c r="L1894" s="3">
        <v>688.26700000000005</v>
      </c>
      <c r="M1894">
        <v>133.54499999999999</v>
      </c>
      <c r="N1894">
        <v>91.138000000000005</v>
      </c>
    </row>
    <row r="1895" spans="11:14" x14ac:dyDescent="0.25">
      <c r="K1895" s="3">
        <v>2160.9</v>
      </c>
      <c r="L1895" s="3">
        <v>689.14200000000005</v>
      </c>
      <c r="M1895">
        <v>135.50700000000001</v>
      </c>
      <c r="N1895">
        <v>91.650099999999995</v>
      </c>
    </row>
    <row r="1896" spans="11:14" x14ac:dyDescent="0.25">
      <c r="K1896" s="3">
        <v>2163.2399999999998</v>
      </c>
      <c r="L1896" s="3">
        <v>689.53599999999994</v>
      </c>
      <c r="M1896">
        <v>136.39400000000001</v>
      </c>
      <c r="N1896">
        <v>91.884299999999996</v>
      </c>
    </row>
    <row r="1897" spans="11:14" x14ac:dyDescent="0.25">
      <c r="K1897" s="3">
        <v>2166.4499999999998</v>
      </c>
      <c r="L1897" s="3">
        <v>690.07299999999998</v>
      </c>
      <c r="M1897">
        <v>137.60599999999999</v>
      </c>
      <c r="N1897">
        <v>92.206900000000005</v>
      </c>
    </row>
    <row r="1898" spans="11:14" x14ac:dyDescent="0.25">
      <c r="K1898" s="3">
        <v>2169.89</v>
      </c>
      <c r="L1898" s="3">
        <v>690.64400000000001</v>
      </c>
      <c r="M1898">
        <v>138.9</v>
      </c>
      <c r="N1898">
        <v>92.554900000000004</v>
      </c>
    </row>
    <row r="1899" spans="11:14" x14ac:dyDescent="0.25">
      <c r="K1899" s="3">
        <v>2171.61</v>
      </c>
      <c r="L1899" s="3">
        <v>690.928</v>
      </c>
      <c r="M1899">
        <v>139.54599999999999</v>
      </c>
      <c r="N1899">
        <v>92.729799999999997</v>
      </c>
    </row>
    <row r="1900" spans="11:14" x14ac:dyDescent="0.25">
      <c r="K1900" s="3">
        <v>2173.9299999999998</v>
      </c>
      <c r="L1900" s="3">
        <v>691.31100000000004</v>
      </c>
      <c r="M1900">
        <v>140.41499999999999</v>
      </c>
      <c r="N1900">
        <v>92.966999999999999</v>
      </c>
    </row>
    <row r="1901" spans="11:14" x14ac:dyDescent="0.25">
      <c r="K1901" s="3">
        <v>2175.87</v>
      </c>
      <c r="L1901" s="3">
        <v>691.62800000000004</v>
      </c>
      <c r="M1901">
        <v>141.13800000000001</v>
      </c>
      <c r="N1901">
        <v>93.165499999999994</v>
      </c>
    </row>
    <row r="1902" spans="11:14" x14ac:dyDescent="0.25">
      <c r="K1902" s="3">
        <v>2179.9299999999998</v>
      </c>
      <c r="L1902" s="3">
        <v>692.29100000000005</v>
      </c>
      <c r="M1902">
        <v>142.65199999999999</v>
      </c>
      <c r="N1902">
        <v>93.5852</v>
      </c>
    </row>
    <row r="1903" spans="11:14" x14ac:dyDescent="0.25">
      <c r="K1903" s="3">
        <v>2183.63</v>
      </c>
      <c r="L1903" s="3">
        <v>692.89</v>
      </c>
      <c r="M1903">
        <v>144.02500000000001</v>
      </c>
      <c r="N1903">
        <v>93.970299999999995</v>
      </c>
    </row>
    <row r="1904" spans="11:14" x14ac:dyDescent="0.25">
      <c r="K1904" s="3">
        <v>2186.5700000000002</v>
      </c>
      <c r="L1904" s="3">
        <v>693.36300000000006</v>
      </c>
      <c r="M1904">
        <v>145.113</v>
      </c>
      <c r="N1904">
        <v>94.278099999999995</v>
      </c>
    </row>
    <row r="1905" spans="11:14" x14ac:dyDescent="0.25">
      <c r="K1905" s="3">
        <v>2188.36</v>
      </c>
      <c r="L1905" s="3">
        <v>693.65099999999995</v>
      </c>
      <c r="M1905">
        <v>145.77600000000001</v>
      </c>
      <c r="N1905">
        <v>94.466999999999999</v>
      </c>
    </row>
    <row r="1906" spans="11:14" x14ac:dyDescent="0.25">
      <c r="K1906" s="3">
        <v>2190.4699999999998</v>
      </c>
      <c r="L1906" s="3">
        <v>693.98800000000006</v>
      </c>
      <c r="M1906">
        <v>146.55500000000001</v>
      </c>
      <c r="N1906">
        <v>94.690100000000001</v>
      </c>
    </row>
    <row r="1907" spans="11:14" x14ac:dyDescent="0.25">
      <c r="K1907" s="3">
        <v>2192.4</v>
      </c>
      <c r="L1907" s="3">
        <v>694.29499999999996</v>
      </c>
      <c r="M1907">
        <v>147.26499999999999</v>
      </c>
      <c r="N1907">
        <v>94.894499999999994</v>
      </c>
    </row>
    <row r="1908" spans="11:14" x14ac:dyDescent="0.25">
      <c r="K1908" s="3">
        <v>2194.4699999999998</v>
      </c>
      <c r="L1908" s="3">
        <v>694.62199999999996</v>
      </c>
      <c r="M1908">
        <v>148.02500000000001</v>
      </c>
      <c r="N1908">
        <v>95.1143</v>
      </c>
    </row>
    <row r="1909" spans="11:14" x14ac:dyDescent="0.25">
      <c r="K1909" s="3">
        <v>2198.8000000000002</v>
      </c>
      <c r="L1909" s="3">
        <v>695.30700000000002</v>
      </c>
      <c r="M1909">
        <v>149.614</v>
      </c>
      <c r="N1909">
        <v>95.578900000000004</v>
      </c>
    </row>
    <row r="1910" spans="11:14" x14ac:dyDescent="0.25">
      <c r="K1910" s="3">
        <v>2201.83</v>
      </c>
      <c r="L1910" s="3">
        <v>695.78099999999995</v>
      </c>
      <c r="M1910">
        <v>150.71799999999999</v>
      </c>
      <c r="N1910">
        <v>95.904499999999999</v>
      </c>
    </row>
    <row r="1911" spans="11:14" x14ac:dyDescent="0.25">
      <c r="K1911" s="3">
        <v>2203.2199999999998</v>
      </c>
      <c r="L1911" s="3">
        <v>695.99900000000002</v>
      </c>
      <c r="M1911">
        <v>151.227</v>
      </c>
      <c r="N1911">
        <v>96.055300000000003</v>
      </c>
    </row>
    <row r="1912" spans="11:14" x14ac:dyDescent="0.25">
      <c r="K1912" s="3">
        <v>2206.85</v>
      </c>
      <c r="L1912" s="3">
        <v>696.56399999999996</v>
      </c>
      <c r="M1912">
        <v>152.547</v>
      </c>
      <c r="N1912">
        <v>96.4495</v>
      </c>
    </row>
    <row r="1913" spans="11:14" x14ac:dyDescent="0.25">
      <c r="K1913" s="3">
        <v>2209.96</v>
      </c>
      <c r="L1913" s="3">
        <v>697.048</v>
      </c>
      <c r="M1913">
        <v>153.678</v>
      </c>
      <c r="N1913">
        <v>96.790099999999995</v>
      </c>
    </row>
    <row r="1914" spans="11:14" x14ac:dyDescent="0.25">
      <c r="K1914" s="3">
        <v>2212.5700000000002</v>
      </c>
      <c r="L1914" s="3">
        <v>697.45100000000002</v>
      </c>
      <c r="M1914">
        <v>154.62100000000001</v>
      </c>
      <c r="N1914">
        <v>97.0762</v>
      </c>
    </row>
    <row r="1915" spans="11:14" x14ac:dyDescent="0.25">
      <c r="K1915" s="3">
        <v>2215.36</v>
      </c>
      <c r="L1915" s="3">
        <v>697.88199999999995</v>
      </c>
      <c r="M1915">
        <v>155.62899999999999</v>
      </c>
      <c r="N1915">
        <v>97.384</v>
      </c>
    </row>
    <row r="1916" spans="11:14" x14ac:dyDescent="0.25">
      <c r="K1916" s="3">
        <v>2220.2800000000002</v>
      </c>
      <c r="L1916" s="3">
        <v>698.64099999999996</v>
      </c>
      <c r="M1916">
        <v>157.4</v>
      </c>
      <c r="N1916">
        <v>97.9298</v>
      </c>
    </row>
    <row r="1917" spans="11:14" x14ac:dyDescent="0.25">
      <c r="K1917" s="3">
        <v>2224.9899999999998</v>
      </c>
      <c r="L1917" s="3">
        <v>699.36900000000003</v>
      </c>
      <c r="M1917">
        <v>159.089</v>
      </c>
      <c r="N1917">
        <v>98.456000000000003</v>
      </c>
    </row>
    <row r="1918" spans="11:14" x14ac:dyDescent="0.25">
      <c r="K1918" s="3">
        <v>2228.2600000000002</v>
      </c>
      <c r="L1918" s="3">
        <v>699.875</v>
      </c>
      <c r="M1918">
        <v>160.256</v>
      </c>
      <c r="N1918">
        <v>98.822999999999993</v>
      </c>
    </row>
    <row r="1919" spans="11:14" x14ac:dyDescent="0.25">
      <c r="K1919" s="3">
        <v>2232.2399999999998</v>
      </c>
      <c r="L1919" s="3">
        <v>700.49300000000005</v>
      </c>
      <c r="M1919">
        <v>161.672</v>
      </c>
      <c r="N1919">
        <v>99.158900000000003</v>
      </c>
    </row>
    <row r="1920" spans="11:14" x14ac:dyDescent="0.25">
      <c r="K1920" s="3">
        <v>2234.62</v>
      </c>
      <c r="L1920" s="3">
        <v>700.86500000000001</v>
      </c>
      <c r="M1920">
        <v>162.518</v>
      </c>
      <c r="N1920">
        <v>99.267300000000006</v>
      </c>
    </row>
    <row r="1921" spans="11:14" x14ac:dyDescent="0.25">
      <c r="K1921" s="3">
        <v>2236.61</v>
      </c>
      <c r="L1921" s="3">
        <v>701.17499999999995</v>
      </c>
      <c r="M1921">
        <v>163.22300000000001</v>
      </c>
      <c r="N1921">
        <v>99.341399999999993</v>
      </c>
    </row>
    <row r="1922" spans="11:14" x14ac:dyDescent="0.25">
      <c r="K1922" s="3">
        <v>2240.11</v>
      </c>
      <c r="L1922" s="3">
        <v>701.72</v>
      </c>
      <c r="M1922">
        <v>164.46100000000001</v>
      </c>
      <c r="N1922">
        <v>99.450800000000001</v>
      </c>
    </row>
    <row r="1923" spans="11:14" x14ac:dyDescent="0.25">
      <c r="K1923" s="3">
        <v>2243.4699999999998</v>
      </c>
      <c r="L1923" s="3">
        <v>702.23800000000006</v>
      </c>
      <c r="M1923">
        <v>165.643</v>
      </c>
      <c r="N1923">
        <v>99.5411</v>
      </c>
    </row>
    <row r="1924" spans="11:14" x14ac:dyDescent="0.25">
      <c r="K1924" s="3">
        <v>2245.98</v>
      </c>
      <c r="L1924" s="3">
        <v>702.62400000000002</v>
      </c>
      <c r="M1924">
        <v>166.52799999999999</v>
      </c>
      <c r="N1924">
        <v>99.602699999999999</v>
      </c>
    </row>
    <row r="1925" spans="11:14" x14ac:dyDescent="0.25">
      <c r="K1925" s="3">
        <v>2248.75</v>
      </c>
      <c r="L1925" s="3">
        <v>703.04600000000005</v>
      </c>
      <c r="M1925">
        <v>167.49799999999999</v>
      </c>
      <c r="N1925">
        <v>99.665800000000004</v>
      </c>
    </row>
    <row r="1926" spans="11:14" x14ac:dyDescent="0.25">
      <c r="K1926" s="3">
        <v>2252.52</v>
      </c>
      <c r="L1926" s="3">
        <v>703.62</v>
      </c>
      <c r="M1926">
        <v>168.81800000000001</v>
      </c>
      <c r="N1926">
        <v>99.745599999999996</v>
      </c>
    </row>
    <row r="1927" spans="11:14" x14ac:dyDescent="0.25">
      <c r="K1927" s="3">
        <v>2256.67</v>
      </c>
      <c r="L1927" s="3">
        <v>704.24900000000002</v>
      </c>
      <c r="M1927">
        <v>170.26400000000001</v>
      </c>
      <c r="N1927">
        <v>99.826999999999998</v>
      </c>
    </row>
    <row r="1928" spans="11:14" x14ac:dyDescent="0.25">
      <c r="K1928" s="3">
        <v>2259.11</v>
      </c>
      <c r="L1928" s="3">
        <v>704.61900000000003</v>
      </c>
      <c r="M1928">
        <v>171.11199999999999</v>
      </c>
      <c r="N1928">
        <v>99.872600000000006</v>
      </c>
    </row>
    <row r="1929" spans="11:14" x14ac:dyDescent="0.25">
      <c r="K1929" s="3">
        <v>2261.2600000000002</v>
      </c>
      <c r="L1929" s="3">
        <v>704.94399999999996</v>
      </c>
      <c r="M1929">
        <v>171.857</v>
      </c>
      <c r="N1929">
        <v>99.911500000000004</v>
      </c>
    </row>
    <row r="1930" spans="11:14" x14ac:dyDescent="0.25">
      <c r="K1930" s="3">
        <v>2265.56</v>
      </c>
      <c r="L1930" s="3">
        <v>705.59299999999996</v>
      </c>
      <c r="M1930">
        <v>173.34299999999999</v>
      </c>
      <c r="N1930">
        <v>99.986099999999993</v>
      </c>
    </row>
    <row r="1931" spans="11:14" x14ac:dyDescent="0.25">
      <c r="K1931" s="3">
        <v>2269.3200000000002</v>
      </c>
      <c r="L1931" s="3">
        <v>706.16099999999994</v>
      </c>
      <c r="M1931">
        <v>174.63900000000001</v>
      </c>
      <c r="N1931">
        <v>100.05</v>
      </c>
    </row>
    <row r="1932" spans="11:14" x14ac:dyDescent="0.25">
      <c r="K1932" s="3">
        <v>2271.5</v>
      </c>
      <c r="L1932" s="3">
        <v>706.49</v>
      </c>
      <c r="M1932">
        <v>175.38900000000001</v>
      </c>
      <c r="N1932">
        <v>100.087</v>
      </c>
    </row>
    <row r="1933" spans="11:14" x14ac:dyDescent="0.25">
      <c r="K1933" s="3">
        <v>2273.54</v>
      </c>
      <c r="L1933" s="3">
        <v>706.798</v>
      </c>
      <c r="M1933">
        <v>176.089</v>
      </c>
      <c r="N1933">
        <v>100.122</v>
      </c>
    </row>
    <row r="1934" spans="11:14" x14ac:dyDescent="0.25">
      <c r="K1934" s="3">
        <v>2279.54</v>
      </c>
      <c r="L1934" s="3">
        <v>707.70299999999997</v>
      </c>
      <c r="M1934">
        <v>178.137</v>
      </c>
      <c r="N1934">
        <v>100.22799999999999</v>
      </c>
    </row>
    <row r="1935" spans="11:14" x14ac:dyDescent="0.25">
      <c r="K1935" s="3">
        <v>2284.41</v>
      </c>
      <c r="L1935" s="3">
        <v>708.43899999999996</v>
      </c>
      <c r="M1935">
        <v>179.797</v>
      </c>
      <c r="N1935">
        <v>100.315</v>
      </c>
    </row>
    <row r="1936" spans="11:14" x14ac:dyDescent="0.25">
      <c r="K1936" s="3">
        <v>2286.58</v>
      </c>
      <c r="L1936" s="3">
        <v>708.76700000000005</v>
      </c>
      <c r="M1936">
        <v>180.53299999999999</v>
      </c>
      <c r="N1936">
        <v>100.354</v>
      </c>
    </row>
    <row r="1937" spans="11:14" x14ac:dyDescent="0.25">
      <c r="K1937" s="3">
        <v>2288.44</v>
      </c>
      <c r="L1937" s="3">
        <v>709.048</v>
      </c>
      <c r="M1937">
        <v>181.16200000000001</v>
      </c>
      <c r="N1937">
        <v>100.38800000000001</v>
      </c>
    </row>
    <row r="1938" spans="11:14" x14ac:dyDescent="0.25">
      <c r="K1938" s="3">
        <v>2292.25</v>
      </c>
      <c r="L1938" s="3">
        <v>709.625</v>
      </c>
      <c r="M1938">
        <v>182.45099999999999</v>
      </c>
      <c r="N1938">
        <v>100.458</v>
      </c>
    </row>
    <row r="1939" spans="11:14" x14ac:dyDescent="0.25">
      <c r="K1939" s="3">
        <v>2295.36</v>
      </c>
      <c r="L1939" s="3">
        <v>710.09699999999998</v>
      </c>
      <c r="M1939">
        <v>183.5</v>
      </c>
      <c r="N1939">
        <v>100.51600000000001</v>
      </c>
    </row>
    <row r="1940" spans="11:14" x14ac:dyDescent="0.25">
      <c r="K1940" s="3">
        <v>2297.66</v>
      </c>
      <c r="L1940" s="3">
        <v>710.44500000000005</v>
      </c>
      <c r="M1940">
        <v>184.273</v>
      </c>
      <c r="N1940">
        <v>100.559</v>
      </c>
    </row>
    <row r="1941" spans="11:14" x14ac:dyDescent="0.25">
      <c r="K1941" s="3">
        <v>2302.56</v>
      </c>
      <c r="L1941" s="3">
        <v>711.18799999999999</v>
      </c>
      <c r="M1941">
        <v>185.91499999999999</v>
      </c>
      <c r="N1941">
        <v>100.65300000000001</v>
      </c>
    </row>
    <row r="1942" spans="11:14" x14ac:dyDescent="0.25">
      <c r="K1942" s="3">
        <v>2304.88</v>
      </c>
      <c r="L1942" s="3">
        <v>711.54200000000003</v>
      </c>
      <c r="M1942">
        <v>186.69300000000001</v>
      </c>
      <c r="N1942">
        <v>100.69799999999999</v>
      </c>
    </row>
    <row r="1943" spans="11:14" x14ac:dyDescent="0.25">
      <c r="K1943" s="3">
        <v>2310.1999999999998</v>
      </c>
      <c r="L1943" s="3">
        <v>712.35299999999995</v>
      </c>
      <c r="M1943">
        <v>188.46600000000001</v>
      </c>
      <c r="N1943">
        <v>100.801</v>
      </c>
    </row>
    <row r="1944" spans="11:14" x14ac:dyDescent="0.25">
      <c r="K1944" s="3">
        <v>2311.9899999999998</v>
      </c>
      <c r="L1944" s="3">
        <v>712.62800000000004</v>
      </c>
      <c r="M1944">
        <v>189.06299999999999</v>
      </c>
      <c r="N1944">
        <v>100.837</v>
      </c>
    </row>
    <row r="1945" spans="11:14" x14ac:dyDescent="0.25">
      <c r="K1945" s="3">
        <v>2314.89</v>
      </c>
      <c r="L1945" s="3">
        <v>713.072</v>
      </c>
      <c r="M1945">
        <v>190.02600000000001</v>
      </c>
      <c r="N1945">
        <v>100.895</v>
      </c>
    </row>
    <row r="1946" spans="11:14" x14ac:dyDescent="0.25">
      <c r="K1946" s="3">
        <v>2318.9299999999998</v>
      </c>
      <c r="L1946" s="3">
        <v>713.69200000000001</v>
      </c>
      <c r="M1946">
        <v>191.363</v>
      </c>
      <c r="N1946">
        <v>100.976</v>
      </c>
    </row>
    <row r="1947" spans="11:14" x14ac:dyDescent="0.25">
      <c r="K1947" s="3">
        <v>2324.0500000000002</v>
      </c>
      <c r="L1947" s="3">
        <v>714.47900000000004</v>
      </c>
      <c r="M1947">
        <v>193.05500000000001</v>
      </c>
      <c r="N1947">
        <v>101.081</v>
      </c>
    </row>
    <row r="1948" spans="11:14" x14ac:dyDescent="0.25">
      <c r="K1948" s="3">
        <v>2327.54</v>
      </c>
      <c r="L1948" s="3">
        <v>715.01700000000005</v>
      </c>
      <c r="M1948">
        <v>194.20599999999999</v>
      </c>
      <c r="N1948">
        <v>101.154</v>
      </c>
    </row>
    <row r="1949" spans="11:14" x14ac:dyDescent="0.25">
      <c r="K1949" s="3">
        <v>2331.04</v>
      </c>
      <c r="L1949" s="3">
        <v>715.55499999999995</v>
      </c>
      <c r="M1949">
        <v>195.35400000000001</v>
      </c>
      <c r="N1949">
        <v>101.22799999999999</v>
      </c>
    </row>
    <row r="1950" spans="11:14" x14ac:dyDescent="0.25">
      <c r="K1950" s="3">
        <v>2335.14</v>
      </c>
      <c r="L1950" s="3">
        <v>716.18799999999999</v>
      </c>
      <c r="M1950">
        <v>196.69900000000001</v>
      </c>
      <c r="N1950">
        <v>101.31699999999999</v>
      </c>
    </row>
    <row r="1951" spans="11:14" x14ac:dyDescent="0.25">
      <c r="K1951" s="3">
        <v>2339.0700000000002</v>
      </c>
      <c r="L1951" s="3">
        <v>716.79499999999996</v>
      </c>
      <c r="M1951">
        <v>197.983</v>
      </c>
      <c r="N1951">
        <v>101.40300000000001</v>
      </c>
    </row>
    <row r="1952" spans="11:14" x14ac:dyDescent="0.25">
      <c r="K1952" s="3">
        <v>2343</v>
      </c>
      <c r="L1952" s="3">
        <v>717.40300000000002</v>
      </c>
      <c r="M1952">
        <v>199.26400000000001</v>
      </c>
      <c r="N1952">
        <v>101.49</v>
      </c>
    </row>
    <row r="1953" spans="11:14" x14ac:dyDescent="0.25">
      <c r="K1953" s="3">
        <v>2346.9299999999998</v>
      </c>
      <c r="L1953" s="3">
        <v>718.01199999999994</v>
      </c>
      <c r="M1953">
        <v>200.542</v>
      </c>
      <c r="N1953">
        <v>101.57899999999999</v>
      </c>
    </row>
    <row r="1954" spans="11:14" x14ac:dyDescent="0.25">
      <c r="K1954" s="3">
        <v>2349.09</v>
      </c>
      <c r="L1954" s="3">
        <v>718.34699999999998</v>
      </c>
      <c r="M1954">
        <v>201.24600000000001</v>
      </c>
      <c r="N1954">
        <v>101.629</v>
      </c>
    </row>
    <row r="1955" spans="11:14" x14ac:dyDescent="0.25">
      <c r="K1955" s="3">
        <v>2350.4699999999998</v>
      </c>
      <c r="L1955" s="3">
        <v>718.56100000000004</v>
      </c>
      <c r="M1955">
        <v>201.69399999999999</v>
      </c>
      <c r="N1955">
        <v>101.66</v>
      </c>
    </row>
    <row r="1956" spans="11:14" x14ac:dyDescent="0.25">
      <c r="K1956" s="3">
        <v>2352.46</v>
      </c>
      <c r="L1956" s="3">
        <v>718.87</v>
      </c>
      <c r="M1956">
        <v>202.34200000000001</v>
      </c>
      <c r="N1956">
        <v>101.706</v>
      </c>
    </row>
    <row r="1957" spans="11:14" x14ac:dyDescent="0.25">
      <c r="K1957" s="3">
        <v>2355.77</v>
      </c>
      <c r="L1957" s="3">
        <v>719.38599999999997</v>
      </c>
      <c r="M1957">
        <v>203.42400000000001</v>
      </c>
      <c r="N1957">
        <v>101.78400000000001</v>
      </c>
    </row>
    <row r="1958" spans="11:14" x14ac:dyDescent="0.25">
      <c r="K1958" s="3">
        <v>2359.42</v>
      </c>
      <c r="L1958" s="3">
        <v>719.95399999999995</v>
      </c>
      <c r="M1958">
        <v>204.61600000000001</v>
      </c>
      <c r="N1958">
        <v>101.871</v>
      </c>
    </row>
    <row r="1959" spans="11:14" x14ac:dyDescent="0.25">
      <c r="K1959" s="3">
        <v>2362.4499999999998</v>
      </c>
      <c r="L1959" s="3">
        <v>720.42700000000002</v>
      </c>
      <c r="M1959">
        <v>205.608</v>
      </c>
      <c r="N1959">
        <v>101.944</v>
      </c>
    </row>
    <row r="1960" spans="11:14" x14ac:dyDescent="0.25">
      <c r="K1960" s="3">
        <v>2367.17</v>
      </c>
      <c r="L1960" s="3">
        <v>721.16600000000005</v>
      </c>
      <c r="M1960">
        <v>207.15700000000001</v>
      </c>
      <c r="N1960">
        <v>102.059</v>
      </c>
    </row>
    <row r="1961" spans="11:14" x14ac:dyDescent="0.25">
      <c r="K1961" s="3">
        <v>2371.89</v>
      </c>
      <c r="L1961" s="3">
        <v>721.90599999999995</v>
      </c>
      <c r="M1961">
        <v>208.71100000000001</v>
      </c>
      <c r="N1961">
        <v>102.17700000000001</v>
      </c>
    </row>
    <row r="1962" spans="11:14" x14ac:dyDescent="0.25">
      <c r="K1962" s="3">
        <v>2376.61</v>
      </c>
      <c r="L1962" s="3">
        <v>722.64700000000005</v>
      </c>
      <c r="M1962">
        <v>210.26900000000001</v>
      </c>
      <c r="N1962">
        <v>102.297</v>
      </c>
    </row>
    <row r="1963" spans="11:14" x14ac:dyDescent="0.25">
      <c r="K1963" s="3">
        <v>2380.39</v>
      </c>
      <c r="L1963" s="3">
        <v>723.24199999999996</v>
      </c>
      <c r="M1963">
        <v>211.518</v>
      </c>
      <c r="N1963">
        <v>102.39400000000001</v>
      </c>
    </row>
    <row r="1964" spans="11:14" x14ac:dyDescent="0.25">
      <c r="K1964" s="3">
        <v>2383.9299999999998</v>
      </c>
      <c r="L1964" s="3">
        <v>723.80100000000004</v>
      </c>
      <c r="M1964">
        <v>212.69300000000001</v>
      </c>
      <c r="N1964">
        <v>102.486</v>
      </c>
    </row>
    <row r="1965" spans="11:14" x14ac:dyDescent="0.25">
      <c r="K1965" s="3">
        <v>2388.09</v>
      </c>
      <c r="L1965" s="3">
        <v>724.45899999999995</v>
      </c>
      <c r="M1965">
        <v>214.07599999999999</v>
      </c>
      <c r="N1965">
        <v>102.596</v>
      </c>
    </row>
    <row r="1966" spans="11:14" x14ac:dyDescent="0.25">
      <c r="K1966" s="3">
        <v>2392.08</v>
      </c>
      <c r="L1966" s="3">
        <v>725.08799999999997</v>
      </c>
      <c r="M1966">
        <v>215.405</v>
      </c>
      <c r="N1966">
        <v>102.703</v>
      </c>
    </row>
    <row r="1967" spans="11:14" x14ac:dyDescent="0.25">
      <c r="K1967" s="3">
        <v>2396.06</v>
      </c>
      <c r="L1967" s="3">
        <v>725.70899999999995</v>
      </c>
      <c r="M1967">
        <v>216.73599999999999</v>
      </c>
      <c r="N1967">
        <v>102.81100000000001</v>
      </c>
    </row>
    <row r="1968" spans="11:14" x14ac:dyDescent="0.25">
      <c r="K1968" s="3">
        <v>2400.04</v>
      </c>
      <c r="L1968" s="3">
        <v>726.32299999999998</v>
      </c>
      <c r="M1968">
        <v>218.072</v>
      </c>
      <c r="N1968">
        <v>102.92100000000001</v>
      </c>
    </row>
    <row r="1969" spans="11:14" x14ac:dyDescent="0.25">
      <c r="K1969" s="3">
        <v>2402.4299999999998</v>
      </c>
      <c r="L1969" s="3">
        <v>726.69</v>
      </c>
      <c r="M1969">
        <v>218.874</v>
      </c>
      <c r="N1969">
        <v>102.988</v>
      </c>
    </row>
    <row r="1970" spans="11:14" x14ac:dyDescent="0.25">
      <c r="K1970" s="3">
        <v>2405.4499999999998</v>
      </c>
      <c r="L1970" s="3">
        <v>727.15099999999995</v>
      </c>
      <c r="M1970">
        <v>219.88800000000001</v>
      </c>
      <c r="N1970">
        <v>103.07299999999999</v>
      </c>
    </row>
    <row r="1971" spans="11:14" x14ac:dyDescent="0.25">
      <c r="K1971" s="3">
        <v>2408.4</v>
      </c>
      <c r="L1971" s="3">
        <v>727.601</v>
      </c>
      <c r="M1971">
        <v>220.88399999999999</v>
      </c>
      <c r="N1971">
        <v>103.157</v>
      </c>
    </row>
    <row r="1972" spans="11:14" x14ac:dyDescent="0.25">
      <c r="K1972" s="3">
        <v>2412.65</v>
      </c>
      <c r="L1972" s="3">
        <v>728.24699999999996</v>
      </c>
      <c r="M1972">
        <v>222.321</v>
      </c>
      <c r="N1972">
        <v>103.28</v>
      </c>
    </row>
    <row r="1973" spans="11:14" x14ac:dyDescent="0.25">
      <c r="K1973" s="3">
        <v>2418.98</v>
      </c>
      <c r="L1973" s="3">
        <v>729.20799999999997</v>
      </c>
      <c r="M1973">
        <v>224.46700000000001</v>
      </c>
      <c r="N1973">
        <v>103.465</v>
      </c>
    </row>
    <row r="1974" spans="11:14" x14ac:dyDescent="0.25">
      <c r="K1974" s="3">
        <v>2422.75</v>
      </c>
      <c r="L1974" s="3">
        <v>729.779</v>
      </c>
      <c r="M1974">
        <v>225.749</v>
      </c>
      <c r="N1974">
        <v>103.577</v>
      </c>
    </row>
    <row r="1975" spans="11:14" x14ac:dyDescent="0.25">
      <c r="K1975" s="3">
        <v>2427.29</v>
      </c>
      <c r="L1975" s="3">
        <v>730.47</v>
      </c>
      <c r="M1975">
        <v>227.298</v>
      </c>
      <c r="N1975">
        <v>103.715</v>
      </c>
    </row>
    <row r="1976" spans="11:14" x14ac:dyDescent="0.25">
      <c r="K1976" s="3">
        <v>2430.4699999999998</v>
      </c>
      <c r="L1976" s="3">
        <v>730.95399999999995</v>
      </c>
      <c r="M1976">
        <v>228.38499999999999</v>
      </c>
      <c r="N1976">
        <v>103.812</v>
      </c>
    </row>
    <row r="1977" spans="11:14" x14ac:dyDescent="0.25">
      <c r="K1977" s="3">
        <v>2433.65</v>
      </c>
      <c r="L1977" s="3">
        <v>731.43899999999996</v>
      </c>
      <c r="M1977">
        <v>229.47499999999999</v>
      </c>
      <c r="N1977">
        <v>103.91</v>
      </c>
    </row>
    <row r="1978" spans="11:14" x14ac:dyDescent="0.25">
      <c r="K1978" s="3">
        <v>2437.91</v>
      </c>
      <c r="L1978" s="3">
        <v>732.09199999999998</v>
      </c>
      <c r="M1978">
        <v>230.93899999999999</v>
      </c>
      <c r="N1978">
        <v>104.042</v>
      </c>
    </row>
    <row r="1979" spans="11:14" x14ac:dyDescent="0.25">
      <c r="K1979" s="3">
        <v>2443.66</v>
      </c>
      <c r="L1979" s="3">
        <v>732.97699999999998</v>
      </c>
      <c r="M1979">
        <v>232.922</v>
      </c>
      <c r="N1979">
        <v>104.224</v>
      </c>
    </row>
    <row r="1980" spans="11:14" x14ac:dyDescent="0.25">
      <c r="K1980" s="3">
        <v>2447.6799999999998</v>
      </c>
      <c r="L1980" s="3">
        <v>733.601</v>
      </c>
      <c r="M1980">
        <v>234.31399999999999</v>
      </c>
      <c r="N1980">
        <v>104.354</v>
      </c>
    </row>
    <row r="1981" spans="11:14" x14ac:dyDescent="0.25">
      <c r="K1981" s="3">
        <v>2450.6999999999998</v>
      </c>
      <c r="L1981" s="3">
        <v>734.07100000000003</v>
      </c>
      <c r="M1981">
        <v>235.36099999999999</v>
      </c>
      <c r="N1981">
        <v>104.452</v>
      </c>
    </row>
    <row r="1982" spans="11:14" x14ac:dyDescent="0.25">
      <c r="K1982" s="3">
        <v>2453.69</v>
      </c>
      <c r="L1982" s="3">
        <v>734.53800000000001</v>
      </c>
      <c r="M1982">
        <v>236.4</v>
      </c>
      <c r="N1982">
        <v>104.54900000000001</v>
      </c>
    </row>
    <row r="1983" spans="11:14" x14ac:dyDescent="0.25">
      <c r="K1983" s="3">
        <v>2459.52</v>
      </c>
      <c r="L1983" s="3">
        <v>735.45299999999997</v>
      </c>
      <c r="M1983">
        <v>238.429</v>
      </c>
      <c r="N1983">
        <v>104.742</v>
      </c>
    </row>
    <row r="1984" spans="11:14" x14ac:dyDescent="0.25">
      <c r="K1984" s="3">
        <v>2467.29</v>
      </c>
      <c r="L1984" s="3">
        <v>736.69</v>
      </c>
      <c r="M1984">
        <v>241.15199999999999</v>
      </c>
      <c r="N1984">
        <v>105.005</v>
      </c>
    </row>
    <row r="1985" spans="11:14" x14ac:dyDescent="0.25">
      <c r="K1985" s="3">
        <v>2470.98</v>
      </c>
      <c r="L1985" s="3">
        <v>737.28099999999995</v>
      </c>
      <c r="M1985">
        <v>242.446</v>
      </c>
      <c r="N1985">
        <v>105.131</v>
      </c>
    </row>
    <row r="1986" spans="11:14" x14ac:dyDescent="0.25">
      <c r="K1986" s="3">
        <v>2475.27</v>
      </c>
      <c r="L1986" s="3">
        <v>737.97500000000002</v>
      </c>
      <c r="M1986">
        <v>243.96</v>
      </c>
      <c r="N1986">
        <v>105.28</v>
      </c>
    </row>
    <row r="1987" spans="11:14" x14ac:dyDescent="0.25">
      <c r="K1987" s="3">
        <v>2479.5300000000002</v>
      </c>
      <c r="L1987" s="3">
        <v>738.66700000000003</v>
      </c>
      <c r="M1987">
        <v>245.464</v>
      </c>
      <c r="N1987">
        <v>105.429</v>
      </c>
    </row>
    <row r="1988" spans="11:14" x14ac:dyDescent="0.25">
      <c r="K1988" s="3">
        <v>2484.19</v>
      </c>
      <c r="L1988" s="3">
        <v>739.43</v>
      </c>
      <c r="M1988">
        <v>247.11600000000001</v>
      </c>
      <c r="N1988">
        <v>105.59399999999999</v>
      </c>
    </row>
    <row r="1989" spans="11:14" x14ac:dyDescent="0.25">
      <c r="K1989" s="3">
        <v>2487.5</v>
      </c>
      <c r="L1989" s="3">
        <v>739.97299999999996</v>
      </c>
      <c r="M1989">
        <v>248.28899999999999</v>
      </c>
      <c r="N1989">
        <v>105.712</v>
      </c>
    </row>
    <row r="1990" spans="11:14" x14ac:dyDescent="0.25">
      <c r="K1990" s="3">
        <v>2488.86</v>
      </c>
      <c r="L1990" s="3">
        <v>740.197</v>
      </c>
      <c r="M1990">
        <v>248.773</v>
      </c>
      <c r="N1990">
        <v>105.761</v>
      </c>
    </row>
    <row r="1991" spans="11:14" x14ac:dyDescent="0.25">
      <c r="K1991" s="3">
        <v>2491.04</v>
      </c>
      <c r="L1991" s="3">
        <v>740.55799999999999</v>
      </c>
      <c r="M1991">
        <v>249.55099999999999</v>
      </c>
      <c r="N1991">
        <v>105.839</v>
      </c>
    </row>
    <row r="1992" spans="11:14" x14ac:dyDescent="0.25">
      <c r="K1992" s="3">
        <v>2493.62</v>
      </c>
      <c r="L1992" s="3">
        <v>740.98599999999999</v>
      </c>
      <c r="M1992">
        <v>250.47399999999999</v>
      </c>
      <c r="N1992">
        <v>105.93300000000001</v>
      </c>
    </row>
    <row r="1993" spans="11:14" x14ac:dyDescent="0.25">
      <c r="K1993" s="3">
        <v>2496.39</v>
      </c>
      <c r="L1993" s="3">
        <v>741.44799999999998</v>
      </c>
      <c r="M1993">
        <v>251.47200000000001</v>
      </c>
      <c r="N1993">
        <v>106.03400000000001</v>
      </c>
    </row>
    <row r="1994" spans="11:14" x14ac:dyDescent="0.25">
      <c r="K1994" s="3">
        <v>2499.71</v>
      </c>
      <c r="L1994" s="3">
        <v>742.005</v>
      </c>
      <c r="M1994">
        <v>252.685</v>
      </c>
      <c r="N1994">
        <v>106.155</v>
      </c>
    </row>
    <row r="1995" spans="11:14" x14ac:dyDescent="0.25">
      <c r="K1995" s="3">
        <v>2503.23</v>
      </c>
      <c r="L1995" s="3">
        <v>742.6</v>
      </c>
      <c r="M1995">
        <v>253.99100000000001</v>
      </c>
      <c r="N1995">
        <v>106.286</v>
      </c>
    </row>
    <row r="1996" spans="11:14" x14ac:dyDescent="0.25">
      <c r="K1996" s="3">
        <v>2504.69</v>
      </c>
      <c r="L1996" s="3">
        <v>742.84699999999998</v>
      </c>
      <c r="M1996">
        <v>254.53399999999999</v>
      </c>
      <c r="N1996">
        <v>106.34</v>
      </c>
    </row>
    <row r="1997" spans="11:14" x14ac:dyDescent="0.25">
      <c r="K1997" s="3">
        <v>2507.9499999999998</v>
      </c>
      <c r="L1997" s="3">
        <v>743.40099999999995</v>
      </c>
      <c r="M1997">
        <v>255.76900000000001</v>
      </c>
      <c r="N1997">
        <v>106.462</v>
      </c>
    </row>
    <row r="1998" spans="11:14" x14ac:dyDescent="0.25">
      <c r="K1998" s="3">
        <v>2511.5</v>
      </c>
      <c r="L1998" s="3">
        <v>744.00300000000004</v>
      </c>
      <c r="M1998">
        <v>257.12799999999999</v>
      </c>
      <c r="N1998">
        <v>106.595</v>
      </c>
    </row>
    <row r="1999" spans="11:14" x14ac:dyDescent="0.25">
      <c r="K1999" s="3">
        <v>2514.4499999999998</v>
      </c>
      <c r="L1999" s="3">
        <v>744.505</v>
      </c>
      <c r="M1999">
        <v>258.27699999999999</v>
      </c>
      <c r="N1999">
        <v>106.70699999999999</v>
      </c>
    </row>
    <row r="2000" spans="11:14" x14ac:dyDescent="0.25">
      <c r="K2000" s="3">
        <v>2517.4</v>
      </c>
      <c r="L2000" s="3">
        <v>745.00599999999997</v>
      </c>
      <c r="M2000">
        <v>259.44200000000001</v>
      </c>
      <c r="N2000">
        <v>106.819</v>
      </c>
    </row>
    <row r="2001" spans="11:14" x14ac:dyDescent="0.25">
      <c r="K2001" s="3">
        <v>2521.54</v>
      </c>
      <c r="L2001" s="3">
        <v>745.70500000000004</v>
      </c>
      <c r="M2001">
        <v>261.101</v>
      </c>
      <c r="N2001">
        <v>106.97799999999999</v>
      </c>
    </row>
    <row r="2002" spans="11:14" x14ac:dyDescent="0.25">
      <c r="K2002" s="3">
        <v>2523.37</v>
      </c>
      <c r="L2002" s="3">
        <v>746.01400000000001</v>
      </c>
      <c r="M2002">
        <v>261.84399999999999</v>
      </c>
      <c r="N2002">
        <v>107.048</v>
      </c>
    </row>
    <row r="2003" spans="11:14" x14ac:dyDescent="0.25">
      <c r="K2003" s="3">
        <v>2527.1</v>
      </c>
      <c r="L2003" s="3">
        <v>746.64400000000001</v>
      </c>
      <c r="M2003">
        <v>263.38600000000002</v>
      </c>
      <c r="N2003">
        <v>107.193</v>
      </c>
    </row>
    <row r="2004" spans="11:14" x14ac:dyDescent="0.25">
      <c r="K2004" s="3">
        <v>2528.3200000000002</v>
      </c>
      <c r="L2004" s="3">
        <v>746.84900000000005</v>
      </c>
      <c r="M2004">
        <v>263.892</v>
      </c>
      <c r="N2004">
        <v>107.24</v>
      </c>
    </row>
    <row r="2005" spans="11:14" x14ac:dyDescent="0.25">
      <c r="K2005" s="3">
        <v>2530.91</v>
      </c>
      <c r="L2005" s="3">
        <v>747.28499999999997</v>
      </c>
      <c r="M2005">
        <v>264.98500000000001</v>
      </c>
      <c r="N2005">
        <v>107.342</v>
      </c>
    </row>
    <row r="2006" spans="11:14" x14ac:dyDescent="0.25">
      <c r="K2006" s="3">
        <v>2533.44</v>
      </c>
      <c r="L2006" s="3">
        <v>747.70799999999997</v>
      </c>
      <c r="M2006">
        <v>266.06200000000001</v>
      </c>
      <c r="N2006">
        <v>107.441</v>
      </c>
    </row>
    <row r="2007" spans="11:14" x14ac:dyDescent="0.25">
      <c r="K2007" s="3">
        <v>2536.04</v>
      </c>
      <c r="L2007" s="3">
        <v>748.14300000000003</v>
      </c>
      <c r="M2007">
        <v>267.18799999999999</v>
      </c>
      <c r="N2007">
        <v>107.544</v>
      </c>
    </row>
    <row r="2008" spans="11:14" x14ac:dyDescent="0.25">
      <c r="K2008" s="3">
        <v>2540.83</v>
      </c>
      <c r="L2008" s="3">
        <v>748.94100000000003</v>
      </c>
      <c r="M2008">
        <v>269.30399999999997</v>
      </c>
      <c r="N2008">
        <v>107.73399999999999</v>
      </c>
    </row>
    <row r="2009" spans="11:14" x14ac:dyDescent="0.25">
      <c r="K2009" s="3">
        <v>2545.0700000000002</v>
      </c>
      <c r="L2009" s="3">
        <v>749.64300000000003</v>
      </c>
      <c r="M2009">
        <v>271.226</v>
      </c>
      <c r="N2009">
        <v>107.904</v>
      </c>
    </row>
    <row r="2010" spans="11:14" x14ac:dyDescent="0.25">
      <c r="K2010" s="3">
        <v>2547.7600000000002</v>
      </c>
      <c r="L2010" s="3">
        <v>750.08799999999997</v>
      </c>
      <c r="M2010">
        <v>272.46899999999999</v>
      </c>
      <c r="N2010">
        <v>108.01300000000001</v>
      </c>
    </row>
    <row r="2011" spans="11:14" x14ac:dyDescent="0.25">
      <c r="K2011" s="3">
        <v>2551.13</v>
      </c>
      <c r="L2011" s="3">
        <v>750.64200000000005</v>
      </c>
      <c r="M2011">
        <v>274.053</v>
      </c>
      <c r="N2011">
        <v>108.15</v>
      </c>
    </row>
    <row r="2012" spans="11:14" x14ac:dyDescent="0.25">
      <c r="K2012" s="3">
        <v>2553.83</v>
      </c>
      <c r="L2012" s="3">
        <v>751.08399999999995</v>
      </c>
      <c r="M2012">
        <v>275.34500000000003</v>
      </c>
      <c r="N2012">
        <v>108.26</v>
      </c>
    </row>
    <row r="2013" spans="11:14" x14ac:dyDescent="0.25">
      <c r="K2013" s="3">
        <v>2557.52</v>
      </c>
      <c r="L2013" s="3">
        <v>751.68899999999996</v>
      </c>
      <c r="M2013">
        <v>277.154</v>
      </c>
      <c r="N2013">
        <v>108.41200000000001</v>
      </c>
    </row>
    <row r="2014" spans="11:14" x14ac:dyDescent="0.25">
      <c r="K2014" s="3">
        <v>2560.08</v>
      </c>
      <c r="L2014" s="3">
        <v>752.10699999999997</v>
      </c>
      <c r="M2014">
        <v>278.43299999999999</v>
      </c>
      <c r="N2014">
        <v>108.517</v>
      </c>
    </row>
    <row r="2015" spans="11:14" x14ac:dyDescent="0.25">
      <c r="K2015" s="3">
        <v>2562.42</v>
      </c>
      <c r="L2015" s="3">
        <v>752.48900000000003</v>
      </c>
      <c r="M2015">
        <v>279.62400000000002</v>
      </c>
      <c r="N2015">
        <v>108.614</v>
      </c>
    </row>
    <row r="2016" spans="11:14" x14ac:dyDescent="0.25">
      <c r="K2016" s="3">
        <v>2565.94</v>
      </c>
      <c r="L2016" s="3">
        <v>753.06100000000004</v>
      </c>
      <c r="M2016">
        <v>281.45</v>
      </c>
      <c r="N2016">
        <v>108.761</v>
      </c>
    </row>
    <row r="2017" spans="11:14" x14ac:dyDescent="0.25">
      <c r="K2017" s="3">
        <v>2571.69</v>
      </c>
      <c r="L2017" s="3">
        <v>753.99199999999996</v>
      </c>
      <c r="M2017">
        <v>284.54899999999998</v>
      </c>
      <c r="N2017">
        <v>109.003</v>
      </c>
    </row>
    <row r="2018" spans="11:14" x14ac:dyDescent="0.25">
      <c r="K2018" s="3">
        <v>2573.85</v>
      </c>
      <c r="L2018" s="3">
        <v>754.34</v>
      </c>
      <c r="M2018">
        <v>285.74400000000003</v>
      </c>
      <c r="N2018">
        <v>109.09399999999999</v>
      </c>
    </row>
    <row r="2019" spans="11:14" x14ac:dyDescent="0.25">
      <c r="K2019" s="3">
        <v>2576.89</v>
      </c>
      <c r="L2019" s="3">
        <v>754.82799999999997</v>
      </c>
      <c r="M2019">
        <v>287.46100000000001</v>
      </c>
      <c r="N2019">
        <v>109.223</v>
      </c>
    </row>
    <row r="2020" spans="11:14" x14ac:dyDescent="0.25">
      <c r="K2020" s="3">
        <v>2579.5</v>
      </c>
      <c r="L2020" s="3">
        <v>755.24800000000005</v>
      </c>
      <c r="M2020">
        <v>288.97899999999998</v>
      </c>
      <c r="N2020">
        <v>109.33499999999999</v>
      </c>
    </row>
    <row r="2021" spans="11:14" x14ac:dyDescent="0.25">
      <c r="K2021" s="3">
        <v>2581.21</v>
      </c>
      <c r="L2021" s="3">
        <v>755.52099999999996</v>
      </c>
      <c r="M2021">
        <v>289.98599999999999</v>
      </c>
      <c r="N2021">
        <v>109.408</v>
      </c>
    </row>
    <row r="2022" spans="11:14" x14ac:dyDescent="0.25">
      <c r="K2022" s="3">
        <v>2583.77</v>
      </c>
      <c r="L2022" s="3">
        <v>755.93</v>
      </c>
      <c r="M2022">
        <v>291.52800000000002</v>
      </c>
      <c r="N2022">
        <v>109.51900000000001</v>
      </c>
    </row>
    <row r="2023" spans="11:14" x14ac:dyDescent="0.25">
      <c r="K2023" s="3">
        <v>2587.36</v>
      </c>
      <c r="L2023" s="3">
        <v>756.49900000000002</v>
      </c>
      <c r="M2023">
        <v>293.75400000000002</v>
      </c>
      <c r="N2023">
        <v>109.67400000000001</v>
      </c>
    </row>
    <row r="2024" spans="11:14" x14ac:dyDescent="0.25">
      <c r="K2024" s="3">
        <v>2591.1999999999998</v>
      </c>
      <c r="L2024" s="3">
        <v>757.10400000000004</v>
      </c>
      <c r="M2024">
        <v>296.23500000000001</v>
      </c>
      <c r="N2024">
        <v>109.84099999999999</v>
      </c>
    </row>
    <row r="2025" spans="11:14" x14ac:dyDescent="0.25">
      <c r="K2025" s="3">
        <v>2593.89</v>
      </c>
      <c r="L2025" s="3">
        <v>757.52599999999995</v>
      </c>
      <c r="M2025">
        <v>298.03699999999998</v>
      </c>
      <c r="N2025">
        <v>109.958</v>
      </c>
    </row>
    <row r="2026" spans="11:14" x14ac:dyDescent="0.25">
      <c r="K2026" s="3">
        <v>2596.7399999999998</v>
      </c>
      <c r="L2026" s="3">
        <v>757.97199999999998</v>
      </c>
      <c r="M2026">
        <v>300.02199999999999</v>
      </c>
      <c r="N2026">
        <v>110.084</v>
      </c>
    </row>
    <row r="2027" spans="11:14" x14ac:dyDescent="0.25">
      <c r="K2027" s="3">
        <v>2601.36</v>
      </c>
      <c r="L2027" s="3">
        <v>758.68899999999996</v>
      </c>
      <c r="M2027">
        <v>303.24599999999998</v>
      </c>
      <c r="N2027">
        <v>110.288</v>
      </c>
    </row>
    <row r="2028" spans="11:14" x14ac:dyDescent="0.25">
      <c r="K2028" s="3">
        <v>2605.5500000000002</v>
      </c>
      <c r="L2028" s="3">
        <v>759.33399999999995</v>
      </c>
      <c r="M2028">
        <v>306.12799999999999</v>
      </c>
      <c r="N2028">
        <v>110.47499999999999</v>
      </c>
    </row>
    <row r="2029" spans="11:14" x14ac:dyDescent="0.25">
      <c r="K2029" s="3">
        <v>2609.4499999999998</v>
      </c>
      <c r="L2029" s="3">
        <v>759.93100000000004</v>
      </c>
      <c r="M2029">
        <v>308.77100000000002</v>
      </c>
      <c r="N2029">
        <v>110.649</v>
      </c>
    </row>
    <row r="2030" spans="11:14" x14ac:dyDescent="0.25">
      <c r="K2030" s="3">
        <v>2612.5300000000002</v>
      </c>
      <c r="L2030" s="3">
        <v>760.399</v>
      </c>
      <c r="M2030">
        <v>310.83300000000003</v>
      </c>
      <c r="N2030">
        <v>110.788</v>
      </c>
    </row>
    <row r="2031" spans="11:14" x14ac:dyDescent="0.25">
      <c r="K2031" s="3">
        <v>2615.9699999999998</v>
      </c>
      <c r="L2031" s="3">
        <v>760.92</v>
      </c>
      <c r="M2031">
        <v>313.11500000000001</v>
      </c>
      <c r="N2031">
        <v>110.943</v>
      </c>
    </row>
    <row r="2032" spans="11:14" x14ac:dyDescent="0.25">
      <c r="K2032" s="3">
        <v>2618.56</v>
      </c>
      <c r="L2032" s="3">
        <v>761.31100000000004</v>
      </c>
      <c r="M2032">
        <v>314.82</v>
      </c>
      <c r="N2032">
        <v>111.06100000000001</v>
      </c>
    </row>
    <row r="2033" spans="11:14" x14ac:dyDescent="0.25">
      <c r="K2033" s="3">
        <v>2622.71</v>
      </c>
      <c r="L2033" s="3">
        <v>761.93399999999997</v>
      </c>
      <c r="M2033">
        <v>317.51600000000002</v>
      </c>
      <c r="N2033">
        <v>111.251</v>
      </c>
    </row>
    <row r="2034" spans="11:14" x14ac:dyDescent="0.25">
      <c r="K2034" s="3">
        <v>2626.8</v>
      </c>
      <c r="L2034" s="3">
        <v>762.54399999999998</v>
      </c>
      <c r="M2034">
        <v>320.13400000000001</v>
      </c>
      <c r="N2034">
        <v>111.43899999999999</v>
      </c>
    </row>
    <row r="2035" spans="11:14" x14ac:dyDescent="0.25">
      <c r="K2035" s="3">
        <v>2629.72</v>
      </c>
      <c r="L2035" s="3">
        <v>762.97799999999995</v>
      </c>
      <c r="M2035">
        <v>321.98200000000003</v>
      </c>
      <c r="N2035">
        <v>111.57299999999999</v>
      </c>
    </row>
    <row r="2036" spans="11:14" x14ac:dyDescent="0.25">
      <c r="K2036" s="3">
        <v>2632.64</v>
      </c>
      <c r="L2036" s="3">
        <v>763.41</v>
      </c>
      <c r="M2036">
        <v>323.81200000000001</v>
      </c>
      <c r="N2036">
        <v>111.709</v>
      </c>
    </row>
    <row r="2037" spans="11:14" x14ac:dyDescent="0.25">
      <c r="K2037" s="3">
        <v>2635.93</v>
      </c>
      <c r="L2037" s="3">
        <v>763.89400000000001</v>
      </c>
      <c r="M2037">
        <v>325.84899999999999</v>
      </c>
      <c r="N2037">
        <v>111.86199999999999</v>
      </c>
    </row>
    <row r="2038" spans="11:14" x14ac:dyDescent="0.25">
      <c r="K2038" s="3">
        <v>2640.07</v>
      </c>
      <c r="L2038" s="3">
        <v>764.50300000000004</v>
      </c>
      <c r="M2038">
        <v>328.38799999999998</v>
      </c>
      <c r="N2038">
        <v>112.056</v>
      </c>
    </row>
    <row r="2039" spans="11:14" x14ac:dyDescent="0.25">
      <c r="K2039" s="3">
        <v>2643.12</v>
      </c>
      <c r="L2039" s="3">
        <v>764.94799999999998</v>
      </c>
      <c r="M2039">
        <v>330.23099999999999</v>
      </c>
      <c r="N2039">
        <v>112.199</v>
      </c>
    </row>
    <row r="2040" spans="11:14" x14ac:dyDescent="0.25">
      <c r="K2040" s="3">
        <v>2644.99</v>
      </c>
      <c r="L2040" s="3">
        <v>765.221</v>
      </c>
      <c r="M2040">
        <v>331.35300000000001</v>
      </c>
      <c r="N2040">
        <v>112.28700000000001</v>
      </c>
    </row>
    <row r="2041" spans="11:14" x14ac:dyDescent="0.25">
      <c r="K2041" s="3">
        <v>2648.74</v>
      </c>
      <c r="L2041" s="3">
        <v>765.76300000000003</v>
      </c>
      <c r="M2041">
        <v>333.57400000000001</v>
      </c>
      <c r="N2041">
        <v>112.464</v>
      </c>
    </row>
    <row r="2042" spans="11:14" x14ac:dyDescent="0.25">
      <c r="K2042" s="3">
        <v>2651.02</v>
      </c>
      <c r="L2042" s="3">
        <v>766.08900000000006</v>
      </c>
      <c r="M2042">
        <v>334.91300000000001</v>
      </c>
      <c r="N2042">
        <v>112.572</v>
      </c>
    </row>
    <row r="2043" spans="11:14" x14ac:dyDescent="0.25">
      <c r="K2043" s="3">
        <v>2653.65</v>
      </c>
      <c r="L2043" s="3">
        <v>766.46100000000001</v>
      </c>
      <c r="M2043">
        <v>336.44600000000003</v>
      </c>
      <c r="N2043">
        <v>112.697</v>
      </c>
    </row>
    <row r="2044" spans="11:14" x14ac:dyDescent="0.25">
      <c r="K2044" s="3">
        <v>2657.86</v>
      </c>
      <c r="L2044" s="3">
        <v>767.05</v>
      </c>
      <c r="M2044">
        <v>338.86599999999999</v>
      </c>
      <c r="N2044">
        <v>112.899</v>
      </c>
    </row>
    <row r="2045" spans="11:14" x14ac:dyDescent="0.25">
      <c r="K2045" s="3">
        <v>2662.59</v>
      </c>
      <c r="L2045" s="3">
        <v>767.70399999999995</v>
      </c>
      <c r="M2045">
        <v>341.54599999999999</v>
      </c>
      <c r="N2045">
        <v>113.126</v>
      </c>
    </row>
    <row r="2046" spans="11:14" x14ac:dyDescent="0.25">
      <c r="K2046" s="3">
        <v>2667.03</v>
      </c>
      <c r="L2046" s="3">
        <v>768.31100000000004</v>
      </c>
      <c r="M2046">
        <v>344.017</v>
      </c>
      <c r="N2046">
        <v>113.34099999999999</v>
      </c>
    </row>
    <row r="2047" spans="11:14" x14ac:dyDescent="0.25">
      <c r="K2047" s="3">
        <v>2671.47</v>
      </c>
      <c r="L2047" s="3">
        <v>768.91200000000003</v>
      </c>
      <c r="M2047">
        <v>346.45</v>
      </c>
      <c r="N2047">
        <v>113.556</v>
      </c>
    </row>
    <row r="2048" spans="11:14" x14ac:dyDescent="0.25">
      <c r="K2048" s="3">
        <v>2675.58</v>
      </c>
      <c r="L2048" s="3">
        <v>769.46500000000003</v>
      </c>
      <c r="M2048">
        <v>348.66500000000002</v>
      </c>
      <c r="N2048">
        <v>113.756</v>
      </c>
    </row>
    <row r="2049" spans="11:14" x14ac:dyDescent="0.25">
      <c r="K2049" s="3">
        <v>2680.57</v>
      </c>
      <c r="L2049" s="3">
        <v>770.13400000000001</v>
      </c>
      <c r="M2049">
        <v>351.303</v>
      </c>
      <c r="N2049">
        <v>114.001</v>
      </c>
    </row>
    <row r="2050" spans="11:14" x14ac:dyDescent="0.25">
      <c r="K2050" s="3">
        <v>2685.63</v>
      </c>
      <c r="L2050" s="3">
        <v>770.80600000000004</v>
      </c>
      <c r="M2050">
        <v>353.86799999999999</v>
      </c>
      <c r="N2050">
        <v>114.251</v>
      </c>
    </row>
    <row r="2051" spans="11:14" x14ac:dyDescent="0.25">
      <c r="K2051" s="3">
        <v>2688.44</v>
      </c>
      <c r="L2051" s="3">
        <v>771.178</v>
      </c>
      <c r="M2051">
        <v>355.25200000000001</v>
      </c>
      <c r="N2051">
        <v>114.39</v>
      </c>
    </row>
    <row r="2052" spans="11:14" x14ac:dyDescent="0.25">
      <c r="K2052" s="3">
        <v>2691.65</v>
      </c>
      <c r="L2052" s="3">
        <v>771.60199999999998</v>
      </c>
      <c r="M2052">
        <v>356.79500000000002</v>
      </c>
      <c r="N2052">
        <v>114.55</v>
      </c>
    </row>
    <row r="2053" spans="11:14" x14ac:dyDescent="0.25">
      <c r="K2053" s="3">
        <v>2694.26</v>
      </c>
      <c r="L2053" s="3">
        <v>771.94600000000003</v>
      </c>
      <c r="M2053">
        <v>358.02199999999999</v>
      </c>
      <c r="N2053">
        <v>114.68</v>
      </c>
    </row>
    <row r="2054" spans="11:14" x14ac:dyDescent="0.25">
      <c r="K2054" s="3">
        <v>2696.21</v>
      </c>
      <c r="L2054" s="3">
        <v>772.20299999999997</v>
      </c>
      <c r="M2054">
        <v>358.92700000000002</v>
      </c>
      <c r="N2054">
        <v>114.777</v>
      </c>
    </row>
    <row r="2055" spans="11:14" x14ac:dyDescent="0.25">
      <c r="K2055" s="3">
        <v>2700.91</v>
      </c>
      <c r="L2055" s="3">
        <v>772.81799999999998</v>
      </c>
      <c r="M2055">
        <v>361.04700000000003</v>
      </c>
      <c r="N2055">
        <v>115.01300000000001</v>
      </c>
    </row>
    <row r="2056" spans="11:14" x14ac:dyDescent="0.25">
      <c r="K2056" s="3">
        <v>2705.41</v>
      </c>
      <c r="L2056" s="3">
        <v>773.40499999999997</v>
      </c>
      <c r="M2056">
        <v>363.017</v>
      </c>
      <c r="N2056">
        <v>115.24</v>
      </c>
    </row>
    <row r="2057" spans="11:14" x14ac:dyDescent="0.25">
      <c r="K2057" s="3">
        <v>2709.24</v>
      </c>
      <c r="L2057" s="3">
        <v>773.90300000000002</v>
      </c>
      <c r="M2057">
        <v>364.65</v>
      </c>
      <c r="N2057">
        <v>115.434</v>
      </c>
    </row>
    <row r="2058" spans="11:14" x14ac:dyDescent="0.25">
      <c r="K2058" s="3">
        <v>2711.77</v>
      </c>
      <c r="L2058" s="3">
        <v>774.23099999999999</v>
      </c>
      <c r="M2058">
        <v>365.71199999999999</v>
      </c>
      <c r="N2058">
        <v>115.562</v>
      </c>
    </row>
    <row r="2059" spans="11:14" x14ac:dyDescent="0.25">
      <c r="K2059" s="3">
        <v>2713.92</v>
      </c>
      <c r="L2059" s="3">
        <v>774.50900000000001</v>
      </c>
      <c r="M2059">
        <v>366.60199999999998</v>
      </c>
      <c r="N2059">
        <v>115.672</v>
      </c>
    </row>
    <row r="2060" spans="11:14" x14ac:dyDescent="0.25">
      <c r="K2060" s="3">
        <v>2715.49</v>
      </c>
      <c r="L2060" s="3">
        <v>774.71100000000001</v>
      </c>
      <c r="M2060">
        <v>367.24400000000003</v>
      </c>
      <c r="N2060">
        <v>115.752</v>
      </c>
    </row>
    <row r="2061" spans="11:14" x14ac:dyDescent="0.25">
      <c r="K2061" s="3">
        <v>2718.69</v>
      </c>
      <c r="L2061" s="3">
        <v>775.12400000000002</v>
      </c>
      <c r="M2061">
        <v>368.53800000000001</v>
      </c>
      <c r="N2061">
        <v>115.91500000000001</v>
      </c>
    </row>
    <row r="2062" spans="11:14" x14ac:dyDescent="0.25">
      <c r="K2062" s="3">
        <v>2723.5</v>
      </c>
      <c r="L2062" s="3">
        <v>775.74</v>
      </c>
      <c r="M2062">
        <v>370.43599999999998</v>
      </c>
      <c r="N2062">
        <v>116.16200000000001</v>
      </c>
    </row>
    <row r="2063" spans="11:14" x14ac:dyDescent="0.25">
      <c r="K2063" s="3">
        <v>2727.82</v>
      </c>
      <c r="L2063" s="3">
        <v>776.29300000000001</v>
      </c>
      <c r="M2063">
        <v>372.10899999999998</v>
      </c>
      <c r="N2063">
        <v>116.38500000000001</v>
      </c>
    </row>
    <row r="2064" spans="11:14" x14ac:dyDescent="0.25">
      <c r="K2064" s="3">
        <v>2730.32</v>
      </c>
      <c r="L2064" s="3">
        <v>776.61199999999997</v>
      </c>
      <c r="M2064">
        <v>373.06400000000002</v>
      </c>
      <c r="N2064">
        <v>116.515</v>
      </c>
    </row>
    <row r="2065" spans="11:14" x14ac:dyDescent="0.25">
      <c r="K2065" s="3">
        <v>2732.6</v>
      </c>
      <c r="L2065" s="3">
        <v>776.90200000000004</v>
      </c>
      <c r="M2065">
        <v>373.928</v>
      </c>
      <c r="N2065">
        <v>116.633</v>
      </c>
    </row>
    <row r="2066" spans="11:14" x14ac:dyDescent="0.25">
      <c r="K2066" s="3">
        <v>2734.88</v>
      </c>
      <c r="L2066" s="3">
        <v>777.19100000000003</v>
      </c>
      <c r="M2066">
        <v>374.78399999999999</v>
      </c>
      <c r="N2066">
        <v>116.752</v>
      </c>
    </row>
    <row r="2067" spans="11:14" x14ac:dyDescent="0.25">
      <c r="K2067" s="3">
        <v>2738.9</v>
      </c>
      <c r="L2067" s="3">
        <v>777.7</v>
      </c>
      <c r="M2067">
        <v>376.27499999999998</v>
      </c>
      <c r="N2067">
        <v>116.961</v>
      </c>
    </row>
    <row r="2068" spans="11:14" x14ac:dyDescent="0.25">
      <c r="K2068" s="3">
        <v>2741.28</v>
      </c>
      <c r="L2068" s="3">
        <v>777.99900000000002</v>
      </c>
      <c r="M2068">
        <v>377.14600000000002</v>
      </c>
      <c r="N2068">
        <v>117.086</v>
      </c>
    </row>
    <row r="2069" spans="11:14" x14ac:dyDescent="0.25">
      <c r="K2069" s="3">
        <v>2743.98</v>
      </c>
      <c r="L2069" s="3">
        <v>778.33900000000006</v>
      </c>
      <c r="M2069">
        <v>378.12900000000002</v>
      </c>
      <c r="N2069">
        <v>117.227</v>
      </c>
    </row>
    <row r="2070" spans="11:14" x14ac:dyDescent="0.25">
      <c r="K2070" s="3">
        <v>2746.72</v>
      </c>
      <c r="L2070" s="3">
        <v>778.68399999999997</v>
      </c>
      <c r="M2070">
        <v>379.11700000000002</v>
      </c>
      <c r="N2070">
        <v>117.371</v>
      </c>
    </row>
    <row r="2071" spans="11:14" x14ac:dyDescent="0.25">
      <c r="K2071" s="3">
        <v>2749.73</v>
      </c>
      <c r="L2071" s="3">
        <v>779.06100000000004</v>
      </c>
      <c r="M2071">
        <v>380.19400000000002</v>
      </c>
      <c r="N2071">
        <v>117.53</v>
      </c>
    </row>
    <row r="2072" spans="11:14" x14ac:dyDescent="0.25">
      <c r="K2072" s="3">
        <v>2755.08</v>
      </c>
      <c r="L2072" s="3">
        <v>779.72799999999995</v>
      </c>
      <c r="M2072">
        <v>382.077</v>
      </c>
      <c r="N2072">
        <v>117.81399999999999</v>
      </c>
    </row>
    <row r="2073" spans="11:14" x14ac:dyDescent="0.25">
      <c r="K2073" s="3">
        <v>2759.39</v>
      </c>
      <c r="L2073" s="3">
        <v>780.26499999999999</v>
      </c>
      <c r="M2073">
        <v>383.57600000000002</v>
      </c>
      <c r="N2073">
        <v>118.04300000000001</v>
      </c>
    </row>
    <row r="2074" spans="11:14" x14ac:dyDescent="0.25">
      <c r="K2074" s="3">
        <v>2761.93</v>
      </c>
      <c r="L2074" s="3">
        <v>780.58</v>
      </c>
      <c r="M2074">
        <v>384.452</v>
      </c>
      <c r="N2074">
        <v>118.179</v>
      </c>
    </row>
    <row r="2075" spans="11:14" x14ac:dyDescent="0.25">
      <c r="K2075" s="3">
        <v>2766.1</v>
      </c>
      <c r="L2075" s="3">
        <v>781.09400000000005</v>
      </c>
      <c r="M2075">
        <v>385.87</v>
      </c>
      <c r="N2075">
        <v>118.402</v>
      </c>
    </row>
    <row r="2076" spans="11:14" x14ac:dyDescent="0.25">
      <c r="K2076" s="3">
        <v>2768.86</v>
      </c>
      <c r="L2076" s="3">
        <v>781.43399999999997</v>
      </c>
      <c r="M2076">
        <v>386.80399999999997</v>
      </c>
      <c r="N2076">
        <v>118.551</v>
      </c>
    </row>
    <row r="2077" spans="11:14" x14ac:dyDescent="0.25">
      <c r="K2077" s="3">
        <v>2772.92</v>
      </c>
      <c r="L2077" s="3">
        <v>781.93299999999999</v>
      </c>
      <c r="M2077">
        <v>388.16300000000001</v>
      </c>
      <c r="N2077">
        <v>118.77</v>
      </c>
    </row>
    <row r="2078" spans="11:14" x14ac:dyDescent="0.25">
      <c r="K2078" s="3">
        <v>2775.14</v>
      </c>
      <c r="L2078" s="3">
        <v>782.20500000000004</v>
      </c>
      <c r="M2078">
        <v>388.90100000000001</v>
      </c>
      <c r="N2078">
        <v>118.89</v>
      </c>
    </row>
    <row r="2079" spans="11:14" x14ac:dyDescent="0.25">
      <c r="K2079" s="3">
        <v>2778.75</v>
      </c>
      <c r="L2079" s="3">
        <v>782.64599999999996</v>
      </c>
      <c r="M2079">
        <v>390.09199999999998</v>
      </c>
      <c r="N2079">
        <v>119.086</v>
      </c>
    </row>
    <row r="2080" spans="11:14" x14ac:dyDescent="0.25">
      <c r="K2080" s="3">
        <v>2782.08</v>
      </c>
      <c r="L2080" s="3">
        <v>783.05100000000004</v>
      </c>
      <c r="M2080">
        <v>391.18200000000002</v>
      </c>
      <c r="N2080">
        <v>119.267</v>
      </c>
    </row>
    <row r="2081" spans="11:14" x14ac:dyDescent="0.25">
      <c r="K2081" s="3">
        <v>2785.52</v>
      </c>
      <c r="L2081" s="3">
        <v>783.46699999999998</v>
      </c>
      <c r="M2081">
        <v>392.29700000000003</v>
      </c>
      <c r="N2081">
        <v>119.45399999999999</v>
      </c>
    </row>
    <row r="2082" spans="11:14" x14ac:dyDescent="0.25">
      <c r="K2082" s="3">
        <v>2787.04</v>
      </c>
      <c r="L2082" s="3">
        <v>783.65099999999995</v>
      </c>
      <c r="M2082">
        <v>392.78899999999999</v>
      </c>
      <c r="N2082">
        <v>119.538</v>
      </c>
    </row>
    <row r="2083" spans="11:14" x14ac:dyDescent="0.25">
      <c r="K2083" s="3">
        <v>2788.98</v>
      </c>
      <c r="L2083" s="3">
        <v>783.88300000000004</v>
      </c>
      <c r="M2083">
        <v>393.411</v>
      </c>
      <c r="N2083">
        <v>119.64400000000001</v>
      </c>
    </row>
    <row r="2084" spans="11:14" x14ac:dyDescent="0.25">
      <c r="K2084" s="3">
        <v>2792.14</v>
      </c>
      <c r="L2084" s="3">
        <v>784.26199999999994</v>
      </c>
      <c r="M2084">
        <v>394.42200000000003</v>
      </c>
      <c r="N2084">
        <v>119.81699999999999</v>
      </c>
    </row>
    <row r="2085" spans="11:14" x14ac:dyDescent="0.25">
      <c r="K2085" s="3">
        <v>2796.1</v>
      </c>
      <c r="L2085" s="3">
        <v>784.73400000000004</v>
      </c>
      <c r="M2085">
        <v>395.678</v>
      </c>
      <c r="N2085">
        <v>120.03700000000001</v>
      </c>
    </row>
    <row r="2086" spans="11:14" x14ac:dyDescent="0.25">
      <c r="K2086" s="3">
        <v>2799.31</v>
      </c>
      <c r="L2086" s="3">
        <v>785.11500000000001</v>
      </c>
      <c r="M2086">
        <v>396.69200000000001</v>
      </c>
      <c r="N2086">
        <v>120.242</v>
      </c>
    </row>
    <row r="2087" spans="11:14" x14ac:dyDescent="0.25">
      <c r="K2087" s="3">
        <v>2800.85</v>
      </c>
      <c r="L2087" s="3">
        <v>785.29700000000003</v>
      </c>
      <c r="M2087">
        <v>397.178</v>
      </c>
      <c r="N2087">
        <v>120.358</v>
      </c>
    </row>
    <row r="2088" spans="11:14" x14ac:dyDescent="0.25">
      <c r="K2088" s="3">
        <v>2804.79</v>
      </c>
      <c r="L2088" s="3">
        <v>785.76099999999997</v>
      </c>
      <c r="M2088">
        <v>398.41199999999998</v>
      </c>
      <c r="N2088">
        <v>120.85899999999999</v>
      </c>
    </row>
    <row r="2089" spans="11:14" x14ac:dyDescent="0.25">
      <c r="K2089" s="3">
        <v>2809.02</v>
      </c>
      <c r="L2089" s="3">
        <v>786.255</v>
      </c>
      <c r="M2089">
        <v>399.726</v>
      </c>
      <c r="N2089">
        <v>122.35899999999999</v>
      </c>
    </row>
    <row r="2090" spans="11:14" x14ac:dyDescent="0.25">
      <c r="K2090" s="3">
        <v>2814.82</v>
      </c>
      <c r="L2090" s="3">
        <v>786.93</v>
      </c>
      <c r="M2090">
        <v>401.52300000000002</v>
      </c>
      <c r="N2090">
        <v>124.41</v>
      </c>
    </row>
    <row r="2091" spans="11:14" x14ac:dyDescent="0.25">
      <c r="K2091" s="3">
        <v>2818.15</v>
      </c>
      <c r="L2091" s="3">
        <v>787.31399999999996</v>
      </c>
      <c r="M2091">
        <v>402.548</v>
      </c>
      <c r="N2091">
        <v>125.57899999999999</v>
      </c>
    </row>
    <row r="2092" spans="11:14" x14ac:dyDescent="0.25">
      <c r="K2092" s="3">
        <v>2821.34</v>
      </c>
      <c r="L2092" s="3">
        <v>787.68100000000004</v>
      </c>
      <c r="M2092">
        <v>403.529</v>
      </c>
      <c r="N2092">
        <v>126.7</v>
      </c>
    </row>
    <row r="2093" spans="11:14" x14ac:dyDescent="0.25">
      <c r="K2093" s="3">
        <v>2823.15</v>
      </c>
      <c r="L2093" s="3">
        <v>787.88800000000003</v>
      </c>
      <c r="M2093">
        <v>404.08199999999999</v>
      </c>
      <c r="N2093">
        <v>127.33</v>
      </c>
    </row>
    <row r="2094" spans="11:14" x14ac:dyDescent="0.25">
      <c r="K2094" s="3">
        <v>2826.31</v>
      </c>
      <c r="L2094" s="3">
        <v>788.24699999999996</v>
      </c>
      <c r="M2094">
        <v>405.04700000000003</v>
      </c>
      <c r="N2094">
        <v>128.43199999999999</v>
      </c>
    </row>
    <row r="2095" spans="11:14" x14ac:dyDescent="0.25">
      <c r="K2095" s="3">
        <v>2829.69</v>
      </c>
      <c r="L2095" s="3">
        <v>788.63099999999997</v>
      </c>
      <c r="M2095">
        <v>406.07799999999997</v>
      </c>
      <c r="N2095">
        <v>129.608</v>
      </c>
    </row>
    <row r="2096" spans="11:14" x14ac:dyDescent="0.25">
      <c r="K2096" s="3">
        <v>2832.98</v>
      </c>
      <c r="L2096" s="3">
        <v>789.00300000000004</v>
      </c>
      <c r="M2096">
        <v>407.08</v>
      </c>
      <c r="N2096">
        <v>130.751</v>
      </c>
    </row>
    <row r="2097" spans="11:14" x14ac:dyDescent="0.25">
      <c r="K2097" s="3">
        <v>2837.55</v>
      </c>
      <c r="L2097" s="3">
        <v>789.51400000000001</v>
      </c>
      <c r="M2097">
        <v>408.464</v>
      </c>
      <c r="N2097">
        <v>132.327</v>
      </c>
    </row>
    <row r="2098" spans="11:14" x14ac:dyDescent="0.25">
      <c r="K2098" s="3">
        <v>2842.76</v>
      </c>
      <c r="L2098" s="3">
        <v>790.09299999999996</v>
      </c>
      <c r="M2098">
        <v>410.03699999999998</v>
      </c>
      <c r="N2098">
        <v>134.11600000000001</v>
      </c>
    </row>
    <row r="2099" spans="11:14" x14ac:dyDescent="0.25">
      <c r="K2099" s="3">
        <v>2846.29</v>
      </c>
      <c r="L2099" s="3">
        <v>790.48199999999997</v>
      </c>
      <c r="M2099">
        <v>411.1</v>
      </c>
      <c r="N2099">
        <v>135.32499999999999</v>
      </c>
    </row>
    <row r="2100" spans="11:14" x14ac:dyDescent="0.25">
      <c r="K2100" s="3">
        <v>2851.11</v>
      </c>
      <c r="L2100" s="3">
        <v>791.00900000000001</v>
      </c>
      <c r="M2100">
        <v>412.548</v>
      </c>
      <c r="N2100">
        <v>136.96600000000001</v>
      </c>
    </row>
    <row r="2101" spans="11:14" x14ac:dyDescent="0.25">
      <c r="K2101" s="3">
        <v>2855.92</v>
      </c>
      <c r="L2101" s="3">
        <v>791.53200000000004</v>
      </c>
      <c r="M2101">
        <v>413.99200000000002</v>
      </c>
      <c r="N2101">
        <v>138.6</v>
      </c>
    </row>
    <row r="2102" spans="11:14" x14ac:dyDescent="0.25">
      <c r="K2102" s="3">
        <v>2858.09</v>
      </c>
      <c r="L2102" s="3">
        <v>791.76499999999999</v>
      </c>
      <c r="M2102">
        <v>414.64100000000002</v>
      </c>
      <c r="N2102">
        <v>139.333</v>
      </c>
    </row>
    <row r="2103" spans="11:14" x14ac:dyDescent="0.25">
      <c r="K2103" s="3">
        <v>2860.44</v>
      </c>
      <c r="L2103" s="3">
        <v>792.01700000000005</v>
      </c>
      <c r="M2103">
        <v>415.34300000000002</v>
      </c>
      <c r="N2103">
        <v>140.125</v>
      </c>
    </row>
    <row r="2104" spans="11:14" x14ac:dyDescent="0.25">
      <c r="K2104" s="3">
        <v>2863.14</v>
      </c>
      <c r="L2104" s="3">
        <v>792.30700000000002</v>
      </c>
      <c r="M2104">
        <v>416.15300000000002</v>
      </c>
      <c r="N2104">
        <v>141.03700000000001</v>
      </c>
    </row>
    <row r="2105" spans="11:14" x14ac:dyDescent="0.25">
      <c r="K2105" s="3">
        <v>2866.19</v>
      </c>
      <c r="L2105" s="3">
        <v>792.63199999999995</v>
      </c>
      <c r="M2105">
        <v>417.06299999999999</v>
      </c>
      <c r="N2105">
        <v>142.06</v>
      </c>
    </row>
    <row r="2106" spans="11:14" x14ac:dyDescent="0.25">
      <c r="K2106" s="3">
        <v>2870.76</v>
      </c>
      <c r="L2106" s="3">
        <v>793.11500000000001</v>
      </c>
      <c r="M2106">
        <v>418.42700000000002</v>
      </c>
      <c r="N2106">
        <v>143.59</v>
      </c>
    </row>
    <row r="2107" spans="11:14" x14ac:dyDescent="0.25">
      <c r="K2107" s="3">
        <v>2875.79</v>
      </c>
      <c r="L2107" s="3">
        <v>793.64300000000003</v>
      </c>
      <c r="M2107">
        <v>419.92599999999999</v>
      </c>
      <c r="N2107">
        <v>145.26499999999999</v>
      </c>
    </row>
    <row r="2108" spans="11:14" x14ac:dyDescent="0.25">
      <c r="K2108" s="3">
        <v>2883.5</v>
      </c>
      <c r="L2108" s="3">
        <v>794.44600000000003</v>
      </c>
      <c r="M2108">
        <v>422.22399999999999</v>
      </c>
      <c r="N2108">
        <v>147.81899999999999</v>
      </c>
    </row>
    <row r="2109" spans="11:14" x14ac:dyDescent="0.25">
      <c r="K2109" s="3">
        <v>2887.36</v>
      </c>
      <c r="L2109" s="3">
        <v>794.84500000000003</v>
      </c>
      <c r="M2109">
        <v>423.37299999999999</v>
      </c>
      <c r="N2109">
        <v>149.09100000000001</v>
      </c>
    </row>
    <row r="2110" spans="11:14" x14ac:dyDescent="0.25">
      <c r="K2110" s="3">
        <v>2890.4</v>
      </c>
      <c r="L2110" s="3">
        <v>795.15700000000004</v>
      </c>
      <c r="M2110">
        <v>424.27800000000002</v>
      </c>
      <c r="N2110">
        <v>150.089</v>
      </c>
    </row>
    <row r="2111" spans="11:14" x14ac:dyDescent="0.25">
      <c r="K2111" s="3">
        <v>2893.65</v>
      </c>
      <c r="L2111" s="3">
        <v>795.49099999999999</v>
      </c>
      <c r="M2111">
        <v>425.24700000000001</v>
      </c>
      <c r="N2111">
        <v>151.15600000000001</v>
      </c>
    </row>
    <row r="2112" spans="11:14" x14ac:dyDescent="0.25">
      <c r="K2112" s="3">
        <v>2896.58</v>
      </c>
      <c r="L2112" s="3">
        <v>795.79</v>
      </c>
      <c r="M2112">
        <v>426.12</v>
      </c>
      <c r="N2112">
        <v>152.113</v>
      </c>
    </row>
    <row r="2113" spans="11:14" x14ac:dyDescent="0.25">
      <c r="K2113" s="3">
        <v>2899.51</v>
      </c>
      <c r="L2113" s="3">
        <v>796.08900000000006</v>
      </c>
      <c r="M2113">
        <v>426.99200000000002</v>
      </c>
      <c r="N2113">
        <v>153.06899999999999</v>
      </c>
    </row>
    <row r="2114" spans="11:14" x14ac:dyDescent="0.25">
      <c r="K2114" s="3">
        <v>2902.96</v>
      </c>
      <c r="L2114" s="3">
        <v>796.44</v>
      </c>
      <c r="M2114">
        <v>428.02100000000002</v>
      </c>
      <c r="N2114">
        <v>154.19</v>
      </c>
    </row>
    <row r="2115" spans="11:14" x14ac:dyDescent="0.25">
      <c r="K2115" s="3">
        <v>2904.73</v>
      </c>
      <c r="L2115" s="3">
        <v>796.61900000000003</v>
      </c>
      <c r="M2115">
        <v>428.54700000000003</v>
      </c>
      <c r="N2115">
        <v>154.76400000000001</v>
      </c>
    </row>
    <row r="2116" spans="11:14" x14ac:dyDescent="0.25">
      <c r="K2116" s="3">
        <v>2907.76</v>
      </c>
      <c r="L2116" s="3">
        <v>796.92499999999995</v>
      </c>
      <c r="M2116">
        <v>429.45100000000002</v>
      </c>
      <c r="N2116">
        <v>155.745</v>
      </c>
    </row>
    <row r="2117" spans="11:14" x14ac:dyDescent="0.25">
      <c r="K2117" s="3">
        <v>2911.55</v>
      </c>
      <c r="L2117" s="3">
        <v>797.30799999999999</v>
      </c>
      <c r="M2117">
        <v>430.584</v>
      </c>
      <c r="N2117">
        <v>156.96899999999999</v>
      </c>
    </row>
    <row r="2118" spans="11:14" x14ac:dyDescent="0.25">
      <c r="K2118" s="3">
        <v>2914.27</v>
      </c>
      <c r="L2118" s="3">
        <v>797.58299999999997</v>
      </c>
      <c r="M2118">
        <v>431.39699999999999</v>
      </c>
      <c r="N2118">
        <v>157.845</v>
      </c>
    </row>
    <row r="2119" spans="11:14" x14ac:dyDescent="0.25">
      <c r="K2119" s="3">
        <v>2917.98</v>
      </c>
      <c r="L2119" s="3">
        <v>797.95500000000004</v>
      </c>
      <c r="M2119">
        <v>432.50599999999997</v>
      </c>
      <c r="N2119">
        <v>159.036</v>
      </c>
    </row>
    <row r="2120" spans="11:14" x14ac:dyDescent="0.25">
      <c r="K2120" s="3">
        <v>2922.99</v>
      </c>
      <c r="L2120" s="3">
        <v>798.45699999999999</v>
      </c>
      <c r="M2120">
        <v>434.005</v>
      </c>
      <c r="N2120">
        <v>160.63800000000001</v>
      </c>
    </row>
    <row r="2121" spans="11:14" x14ac:dyDescent="0.25">
      <c r="K2121" s="3">
        <v>2927.17</v>
      </c>
      <c r="L2121" s="3">
        <v>798.87400000000002</v>
      </c>
      <c r="M2121">
        <v>435.255</v>
      </c>
      <c r="N2121">
        <v>161.96700000000001</v>
      </c>
    </row>
    <row r="2122" spans="11:14" x14ac:dyDescent="0.25">
      <c r="K2122" s="3">
        <v>2928.84</v>
      </c>
      <c r="L2122" s="3">
        <v>799.04</v>
      </c>
      <c r="M2122">
        <v>435.75599999999997</v>
      </c>
      <c r="N2122">
        <v>162.49700000000001</v>
      </c>
    </row>
    <row r="2123" spans="11:14" x14ac:dyDescent="0.25">
      <c r="K2123" s="3">
        <v>2930.74</v>
      </c>
      <c r="L2123" s="3">
        <v>799.23</v>
      </c>
      <c r="M2123">
        <v>436.327</v>
      </c>
      <c r="N2123">
        <v>163.1</v>
      </c>
    </row>
    <row r="2124" spans="11:14" x14ac:dyDescent="0.25">
      <c r="K2124" s="3">
        <v>2937.35</v>
      </c>
      <c r="L2124" s="3">
        <v>799.88499999999999</v>
      </c>
      <c r="M2124">
        <v>438.31099999999998</v>
      </c>
      <c r="N2124">
        <v>165.185</v>
      </c>
    </row>
    <row r="2125" spans="11:14" x14ac:dyDescent="0.25">
      <c r="K2125" s="3">
        <v>2941.51</v>
      </c>
      <c r="L2125" s="3">
        <v>800.29499999999996</v>
      </c>
      <c r="M2125">
        <v>439.56299999999999</v>
      </c>
      <c r="N2125">
        <v>166.49100000000001</v>
      </c>
    </row>
    <row r="2126" spans="11:14" x14ac:dyDescent="0.25">
      <c r="K2126" s="3">
        <v>2945.63</v>
      </c>
      <c r="L2126" s="3">
        <v>800.69799999999998</v>
      </c>
      <c r="M2126">
        <v>440.80599999999998</v>
      </c>
      <c r="N2126">
        <v>167.78100000000001</v>
      </c>
    </row>
    <row r="2127" spans="11:14" x14ac:dyDescent="0.25">
      <c r="K2127" s="3">
        <v>2947.89</v>
      </c>
      <c r="L2127" s="3">
        <v>800.91800000000001</v>
      </c>
      <c r="M2127">
        <v>441.48700000000002</v>
      </c>
      <c r="N2127">
        <v>168.48400000000001</v>
      </c>
    </row>
    <row r="2128" spans="11:14" x14ac:dyDescent="0.25">
      <c r="K2128" s="3">
        <v>2950.14</v>
      </c>
      <c r="L2128" s="3">
        <v>801.13699999999994</v>
      </c>
      <c r="M2128">
        <v>442.16899999999998</v>
      </c>
      <c r="N2128">
        <v>169.18700000000001</v>
      </c>
    </row>
    <row r="2129" spans="11:14" x14ac:dyDescent="0.25">
      <c r="K2129" s="3">
        <v>2954.09</v>
      </c>
      <c r="L2129" s="3">
        <v>801.51800000000003</v>
      </c>
      <c r="M2129">
        <v>443.37099999999998</v>
      </c>
      <c r="N2129">
        <v>170.41200000000001</v>
      </c>
    </row>
    <row r="2130" spans="11:14" x14ac:dyDescent="0.25">
      <c r="K2130" s="3">
        <v>2959.44</v>
      </c>
      <c r="L2130" s="3">
        <v>802.03099999999995</v>
      </c>
      <c r="M2130">
        <v>445.01299999999998</v>
      </c>
      <c r="N2130">
        <v>172.06100000000001</v>
      </c>
    </row>
    <row r="2131" spans="11:14" x14ac:dyDescent="0.25">
      <c r="K2131" s="3">
        <v>2962.77</v>
      </c>
      <c r="L2131" s="3">
        <v>802.35</v>
      </c>
      <c r="M2131">
        <v>446.04599999999999</v>
      </c>
      <c r="N2131">
        <v>173.08500000000001</v>
      </c>
    </row>
    <row r="2132" spans="11:14" x14ac:dyDescent="0.25">
      <c r="K2132" s="3">
        <v>2966.56</v>
      </c>
      <c r="L2132" s="3">
        <v>802.71100000000001</v>
      </c>
      <c r="M2132">
        <v>447.23099999999999</v>
      </c>
      <c r="N2132">
        <v>174.24700000000001</v>
      </c>
    </row>
    <row r="2133" spans="11:14" x14ac:dyDescent="0.25">
      <c r="K2133" s="3">
        <v>2970.74</v>
      </c>
      <c r="L2133" s="3">
        <v>803.10799999999995</v>
      </c>
      <c r="M2133">
        <v>448.548</v>
      </c>
      <c r="N2133">
        <v>175.52199999999999</v>
      </c>
    </row>
    <row r="2134" spans="11:14" x14ac:dyDescent="0.25">
      <c r="K2134" s="3">
        <v>2975.57</v>
      </c>
      <c r="L2134" s="3">
        <v>803.56399999999996</v>
      </c>
      <c r="M2134">
        <v>450.08499999999998</v>
      </c>
      <c r="N2134">
        <v>176.988</v>
      </c>
    </row>
    <row r="2135" spans="11:14" x14ac:dyDescent="0.25">
      <c r="K2135" s="3">
        <v>2978.86</v>
      </c>
      <c r="L2135" s="3">
        <v>803.87400000000002</v>
      </c>
      <c r="M2135">
        <v>451.14</v>
      </c>
      <c r="N2135">
        <v>177.982</v>
      </c>
    </row>
    <row r="2136" spans="11:14" x14ac:dyDescent="0.25">
      <c r="K2136" s="3">
        <v>2982.72</v>
      </c>
      <c r="L2136" s="3">
        <v>804.23699999999997</v>
      </c>
      <c r="M2136">
        <v>452.38900000000001</v>
      </c>
      <c r="N2136">
        <v>179.14500000000001</v>
      </c>
    </row>
    <row r="2137" spans="11:14" x14ac:dyDescent="0.25">
      <c r="K2137" s="3">
        <v>2987.55</v>
      </c>
      <c r="L2137" s="3">
        <v>804.68799999999999</v>
      </c>
      <c r="M2137">
        <v>453.96600000000001</v>
      </c>
      <c r="N2137">
        <v>180.59200000000001</v>
      </c>
    </row>
    <row r="2138" spans="11:14" x14ac:dyDescent="0.25">
      <c r="K2138" s="3">
        <v>2992.13</v>
      </c>
      <c r="L2138" s="3">
        <v>805.11500000000001</v>
      </c>
      <c r="M2138">
        <v>455.48</v>
      </c>
      <c r="N2138">
        <v>181.96</v>
      </c>
    </row>
    <row r="2139" spans="11:14" x14ac:dyDescent="0.25">
      <c r="K2139" s="3">
        <v>2996.07</v>
      </c>
      <c r="L2139" s="3">
        <v>805.48</v>
      </c>
      <c r="M2139">
        <v>456.79300000000001</v>
      </c>
      <c r="N2139">
        <v>183.12899999999999</v>
      </c>
    </row>
    <row r="2140" spans="11:14" x14ac:dyDescent="0.25">
      <c r="K2140" s="3">
        <v>2997.44</v>
      </c>
      <c r="L2140" s="3">
        <v>805.60699999999997</v>
      </c>
      <c r="M2140">
        <v>457.25400000000002</v>
      </c>
      <c r="N2140">
        <v>183.536</v>
      </c>
    </row>
    <row r="2141" spans="11:14" x14ac:dyDescent="0.25">
      <c r="K2141" s="3">
        <v>2999.53</v>
      </c>
      <c r="L2141" s="3">
        <v>805.80100000000004</v>
      </c>
      <c r="M2141">
        <v>457.959</v>
      </c>
      <c r="N2141">
        <v>184.154</v>
      </c>
    </row>
    <row r="2142" spans="11:14" x14ac:dyDescent="0.25">
      <c r="K2142" s="3">
        <v>3005.91</v>
      </c>
      <c r="L2142" s="3">
        <v>806.38800000000003</v>
      </c>
      <c r="M2142">
        <v>460.13400000000001</v>
      </c>
      <c r="N2142">
        <v>186.03</v>
      </c>
    </row>
    <row r="2143" spans="11:14" x14ac:dyDescent="0.25">
      <c r="K2143" s="3">
        <v>3010.64</v>
      </c>
      <c r="L2143" s="3">
        <v>806.82100000000003</v>
      </c>
      <c r="M2143">
        <v>461.77100000000002</v>
      </c>
      <c r="N2143">
        <v>187.41399999999999</v>
      </c>
    </row>
    <row r="2144" spans="11:14" x14ac:dyDescent="0.25">
      <c r="K2144" s="3">
        <v>3017.79</v>
      </c>
      <c r="L2144" s="3">
        <v>807.47199999999998</v>
      </c>
      <c r="M2144">
        <v>464.29</v>
      </c>
      <c r="N2144">
        <v>189.49700000000001</v>
      </c>
    </row>
    <row r="2145" spans="11:14" x14ac:dyDescent="0.25">
      <c r="K2145" s="3">
        <v>3022.33</v>
      </c>
      <c r="L2145" s="3">
        <v>807.88300000000004</v>
      </c>
      <c r="M2145">
        <v>465.91699999999997</v>
      </c>
      <c r="N2145">
        <v>190.81200000000001</v>
      </c>
    </row>
    <row r="2146" spans="11:14" x14ac:dyDescent="0.25">
      <c r="K2146" s="3">
        <v>3024.6</v>
      </c>
      <c r="L2146" s="3">
        <v>808.08799999999997</v>
      </c>
      <c r="M2146">
        <v>466.738</v>
      </c>
      <c r="N2146">
        <v>191.46700000000001</v>
      </c>
    </row>
    <row r="2147" spans="11:14" x14ac:dyDescent="0.25">
      <c r="K2147" s="3">
        <v>3028.08</v>
      </c>
      <c r="L2147" s="3">
        <v>808.40200000000004</v>
      </c>
      <c r="M2147">
        <v>468.01100000000002</v>
      </c>
      <c r="N2147">
        <v>192.47</v>
      </c>
    </row>
    <row r="2148" spans="11:14" x14ac:dyDescent="0.25">
      <c r="K2148" s="3">
        <v>3031.56</v>
      </c>
      <c r="L2148" s="3">
        <v>808.71400000000006</v>
      </c>
      <c r="M2148">
        <v>469.3</v>
      </c>
      <c r="N2148">
        <v>193.46899999999999</v>
      </c>
    </row>
    <row r="2149" spans="11:14" x14ac:dyDescent="0.25">
      <c r="K2149" s="3">
        <v>3036.79</v>
      </c>
      <c r="L2149" s="3">
        <v>809.18100000000004</v>
      </c>
      <c r="M2149">
        <v>471.26299999999998</v>
      </c>
      <c r="N2149">
        <v>194.96100000000001</v>
      </c>
    </row>
    <row r="2150" spans="11:14" x14ac:dyDescent="0.25">
      <c r="K2150" s="3">
        <v>3040.97</v>
      </c>
      <c r="L2150" s="3">
        <v>809.55100000000004</v>
      </c>
      <c r="M2150">
        <v>472.85700000000003</v>
      </c>
      <c r="N2150">
        <v>196.148</v>
      </c>
    </row>
    <row r="2151" spans="11:14" x14ac:dyDescent="0.25">
      <c r="K2151" s="3">
        <v>3043.58</v>
      </c>
      <c r="L2151" s="3">
        <v>809.78200000000004</v>
      </c>
      <c r="M2151">
        <v>473.86200000000002</v>
      </c>
      <c r="N2151">
        <v>196.88800000000001</v>
      </c>
    </row>
    <row r="2152" spans="11:14" x14ac:dyDescent="0.25">
      <c r="K2152" s="3">
        <v>3047.76</v>
      </c>
      <c r="L2152" s="3">
        <v>810.149</v>
      </c>
      <c r="M2152">
        <v>475.48500000000001</v>
      </c>
      <c r="N2152">
        <v>198.06800000000001</v>
      </c>
    </row>
    <row r="2153" spans="11:14" x14ac:dyDescent="0.25">
      <c r="K2153" s="3">
        <v>3053.63</v>
      </c>
      <c r="L2153" s="3">
        <v>810.66200000000003</v>
      </c>
      <c r="M2153">
        <v>477.80200000000002</v>
      </c>
      <c r="N2153">
        <v>199.71799999999999</v>
      </c>
    </row>
    <row r="2154" spans="11:14" x14ac:dyDescent="0.25">
      <c r="K2154" s="3">
        <v>3056.28</v>
      </c>
      <c r="L2154" s="3">
        <v>810.89200000000005</v>
      </c>
      <c r="M2154">
        <v>478.85700000000003</v>
      </c>
      <c r="N2154">
        <v>200.45699999999999</v>
      </c>
    </row>
    <row r="2155" spans="11:14" x14ac:dyDescent="0.25">
      <c r="K2155" s="3">
        <v>3059.14</v>
      </c>
      <c r="L2155" s="3">
        <v>811.14</v>
      </c>
      <c r="M2155">
        <v>480.00799999999998</v>
      </c>
      <c r="N2155">
        <v>201.25800000000001</v>
      </c>
    </row>
    <row r="2156" spans="11:14" x14ac:dyDescent="0.25">
      <c r="K2156" s="3">
        <v>3061.13</v>
      </c>
      <c r="L2156" s="3">
        <v>811.31200000000001</v>
      </c>
      <c r="M2156">
        <v>480.80900000000003</v>
      </c>
      <c r="N2156">
        <v>201.81200000000001</v>
      </c>
    </row>
    <row r="2157" spans="11:14" x14ac:dyDescent="0.25">
      <c r="K2157" s="3">
        <v>3064.6</v>
      </c>
      <c r="L2157" s="3">
        <v>811.61</v>
      </c>
      <c r="M2157">
        <v>482.22199999999998</v>
      </c>
      <c r="N2157">
        <v>202.78200000000001</v>
      </c>
    </row>
    <row r="2158" spans="11:14" x14ac:dyDescent="0.25">
      <c r="K2158" s="3">
        <v>3069.9</v>
      </c>
      <c r="L2158" s="3">
        <v>812.06299999999999</v>
      </c>
      <c r="M2158">
        <v>484.40300000000002</v>
      </c>
      <c r="N2158">
        <v>204.261</v>
      </c>
    </row>
    <row r="2159" spans="11:14" x14ac:dyDescent="0.25">
      <c r="K2159" s="3">
        <v>3073.66</v>
      </c>
      <c r="L2159" s="3">
        <v>812.38300000000004</v>
      </c>
      <c r="M2159">
        <v>485.96800000000002</v>
      </c>
      <c r="N2159">
        <v>205.31100000000001</v>
      </c>
    </row>
    <row r="2160" spans="11:14" x14ac:dyDescent="0.25">
      <c r="K2160" s="3">
        <v>3076.33</v>
      </c>
      <c r="L2160" s="3">
        <v>812.60900000000004</v>
      </c>
      <c r="M2160">
        <v>487.084</v>
      </c>
      <c r="N2160">
        <v>206.054</v>
      </c>
    </row>
    <row r="2161" spans="11:14" x14ac:dyDescent="0.25">
      <c r="K2161" s="3">
        <v>3078.92</v>
      </c>
      <c r="L2161" s="3">
        <v>812.827</v>
      </c>
      <c r="M2161">
        <v>488.17200000000003</v>
      </c>
      <c r="N2161">
        <v>206.77600000000001</v>
      </c>
    </row>
    <row r="2162" spans="11:14" x14ac:dyDescent="0.25">
      <c r="K2162" s="3">
        <v>3080.68</v>
      </c>
      <c r="L2162" s="3">
        <v>812.976</v>
      </c>
      <c r="M2162">
        <v>488.916</v>
      </c>
      <c r="N2162">
        <v>207.268</v>
      </c>
    </row>
    <row r="2163" spans="11:14" x14ac:dyDescent="0.25">
      <c r="K2163" s="3">
        <v>3083.15</v>
      </c>
      <c r="L2163" s="3">
        <v>813.18299999999999</v>
      </c>
      <c r="M2163">
        <v>489.96199999999999</v>
      </c>
      <c r="N2163">
        <v>207.95599999999999</v>
      </c>
    </row>
    <row r="2164" spans="11:14" x14ac:dyDescent="0.25">
      <c r="K2164" s="3">
        <v>3085.8</v>
      </c>
      <c r="L2164" s="3">
        <v>813.40499999999997</v>
      </c>
      <c r="M2164">
        <v>491.08600000000001</v>
      </c>
      <c r="N2164">
        <v>208.69499999999999</v>
      </c>
    </row>
    <row r="2165" spans="11:14" x14ac:dyDescent="0.25">
      <c r="K2165" s="3">
        <v>3089.57</v>
      </c>
      <c r="L2165" s="3">
        <v>813.71900000000005</v>
      </c>
      <c r="M2165">
        <v>492.69499999999999</v>
      </c>
      <c r="N2165">
        <v>209.74799999999999</v>
      </c>
    </row>
    <row r="2166" spans="11:14" x14ac:dyDescent="0.25">
      <c r="K2166" s="3">
        <v>3090.91</v>
      </c>
      <c r="L2166" s="3">
        <v>813.83100000000002</v>
      </c>
      <c r="M2166">
        <v>493.26799999999997</v>
      </c>
      <c r="N2166">
        <v>210.12200000000001</v>
      </c>
    </row>
    <row r="2167" spans="11:14" x14ac:dyDescent="0.25">
      <c r="K2167" s="3">
        <v>3093.64</v>
      </c>
      <c r="L2167" s="3">
        <v>814.05700000000002</v>
      </c>
      <c r="M2167">
        <v>494.43099999999998</v>
      </c>
      <c r="N2167">
        <v>210.88200000000001</v>
      </c>
    </row>
    <row r="2168" spans="11:14" x14ac:dyDescent="0.25">
      <c r="K2168" s="3">
        <v>3099.57</v>
      </c>
      <c r="L2168" s="3">
        <v>814.548</v>
      </c>
      <c r="M2168">
        <v>496.96300000000002</v>
      </c>
      <c r="N2168">
        <v>212.54300000000001</v>
      </c>
    </row>
    <row r="2169" spans="11:14" x14ac:dyDescent="0.25">
      <c r="K2169" s="3">
        <v>3104.38</v>
      </c>
      <c r="L2169" s="3">
        <v>814.94399999999996</v>
      </c>
      <c r="M2169">
        <v>499.00900000000001</v>
      </c>
      <c r="N2169">
        <v>213.89</v>
      </c>
    </row>
    <row r="2170" spans="11:14" x14ac:dyDescent="0.25">
      <c r="K2170" s="3">
        <v>3109.92</v>
      </c>
      <c r="L2170" s="3">
        <v>815.39800000000002</v>
      </c>
      <c r="M2170">
        <v>501.35399999999998</v>
      </c>
      <c r="N2170">
        <v>215.44499999999999</v>
      </c>
    </row>
    <row r="2171" spans="11:14" x14ac:dyDescent="0.25">
      <c r="K2171" s="3">
        <v>3114.22</v>
      </c>
      <c r="L2171" s="3">
        <v>815.75</v>
      </c>
      <c r="M2171">
        <v>503.166</v>
      </c>
      <c r="N2171">
        <v>216.65700000000001</v>
      </c>
    </row>
    <row r="2172" spans="11:14" x14ac:dyDescent="0.25">
      <c r="K2172" s="3">
        <v>3119.31</v>
      </c>
      <c r="L2172" s="3">
        <v>816.16600000000005</v>
      </c>
      <c r="M2172">
        <v>505.3</v>
      </c>
      <c r="N2172">
        <v>218.09899999999999</v>
      </c>
    </row>
    <row r="2173" spans="11:14" x14ac:dyDescent="0.25">
      <c r="K2173" s="3">
        <v>3123.9</v>
      </c>
      <c r="L2173" s="3">
        <v>816.53899999999999</v>
      </c>
      <c r="M2173">
        <v>507.209</v>
      </c>
      <c r="N2173">
        <v>219.40100000000001</v>
      </c>
    </row>
    <row r="2174" spans="11:14" x14ac:dyDescent="0.25">
      <c r="K2174" s="3">
        <v>3128.56</v>
      </c>
      <c r="L2174" s="3">
        <v>816.91700000000003</v>
      </c>
      <c r="M2174">
        <v>509.13799999999998</v>
      </c>
      <c r="N2174">
        <v>220.72800000000001</v>
      </c>
    </row>
    <row r="2175" spans="11:14" x14ac:dyDescent="0.25">
      <c r="K2175" s="3">
        <v>3130.27</v>
      </c>
      <c r="L2175" s="3">
        <v>817.05499999999995</v>
      </c>
      <c r="M2175">
        <v>509.846</v>
      </c>
      <c r="N2175">
        <v>221.21700000000001</v>
      </c>
    </row>
    <row r="2176" spans="11:14" x14ac:dyDescent="0.25">
      <c r="K2176" s="3">
        <v>3134.76</v>
      </c>
      <c r="L2176" s="3">
        <v>817.41899999999998</v>
      </c>
      <c r="M2176">
        <v>511.69400000000002</v>
      </c>
      <c r="N2176">
        <v>222.501</v>
      </c>
    </row>
    <row r="2177" spans="11:14" x14ac:dyDescent="0.25">
      <c r="K2177" s="3">
        <v>3142.48</v>
      </c>
      <c r="L2177" s="3">
        <v>818.04200000000003</v>
      </c>
      <c r="M2177">
        <v>514.86400000000003</v>
      </c>
      <c r="N2177">
        <v>224.72399999999999</v>
      </c>
    </row>
    <row r="2178" spans="11:14" x14ac:dyDescent="0.25">
      <c r="K2178" s="3">
        <v>3146.96</v>
      </c>
      <c r="L2178" s="3">
        <v>818.40200000000004</v>
      </c>
      <c r="M2178">
        <v>516.697</v>
      </c>
      <c r="N2178">
        <v>226.01599999999999</v>
      </c>
    </row>
    <row r="2179" spans="11:14" x14ac:dyDescent="0.25">
      <c r="K2179" s="3">
        <v>3151.61</v>
      </c>
      <c r="L2179" s="3">
        <v>818.77599999999995</v>
      </c>
      <c r="M2179">
        <v>518.601</v>
      </c>
      <c r="N2179">
        <v>227.36199999999999</v>
      </c>
    </row>
    <row r="2180" spans="11:14" x14ac:dyDescent="0.25">
      <c r="K2180" s="3">
        <v>3154.22</v>
      </c>
      <c r="L2180" s="3">
        <v>818.98599999999999</v>
      </c>
      <c r="M2180">
        <v>519.67399999999998</v>
      </c>
      <c r="N2180">
        <v>228.12200000000001</v>
      </c>
    </row>
    <row r="2181" spans="11:14" x14ac:dyDescent="0.25">
      <c r="K2181" s="3">
        <v>3156.62</v>
      </c>
      <c r="L2181" s="3">
        <v>819.178</v>
      </c>
      <c r="M2181">
        <v>520.65800000000002</v>
      </c>
      <c r="N2181">
        <v>228.81899999999999</v>
      </c>
    </row>
    <row r="2182" spans="11:14" x14ac:dyDescent="0.25">
      <c r="K2182" s="3">
        <v>3160.86</v>
      </c>
      <c r="L2182" s="3">
        <v>819.51800000000003</v>
      </c>
      <c r="M2182">
        <v>522.40599999999995</v>
      </c>
      <c r="N2182">
        <v>230.05799999999999</v>
      </c>
    </row>
    <row r="2183" spans="11:14" x14ac:dyDescent="0.25">
      <c r="K2183" s="3">
        <v>3167.24</v>
      </c>
      <c r="L2183" s="3">
        <v>820.02700000000004</v>
      </c>
      <c r="M2183">
        <v>525.03200000000004</v>
      </c>
      <c r="N2183">
        <v>231.92400000000001</v>
      </c>
    </row>
    <row r="2184" spans="11:14" x14ac:dyDescent="0.25">
      <c r="K2184" s="3">
        <v>3173.85</v>
      </c>
      <c r="L2184" s="3">
        <v>820.55399999999997</v>
      </c>
      <c r="M2184">
        <v>527.76199999999994</v>
      </c>
      <c r="N2184">
        <v>233.87</v>
      </c>
    </row>
    <row r="2185" spans="11:14" x14ac:dyDescent="0.25">
      <c r="K2185" s="3">
        <v>3175.65</v>
      </c>
      <c r="L2185" s="3">
        <v>820.697</v>
      </c>
      <c r="M2185">
        <v>528.50199999999995</v>
      </c>
      <c r="N2185">
        <v>234.399</v>
      </c>
    </row>
    <row r="2186" spans="11:14" x14ac:dyDescent="0.25">
      <c r="K2186" s="3">
        <v>3179.9</v>
      </c>
      <c r="L2186" s="3">
        <v>821.03499999999997</v>
      </c>
      <c r="M2186">
        <v>530.255</v>
      </c>
      <c r="N2186">
        <v>235.65700000000001</v>
      </c>
    </row>
    <row r="2187" spans="11:14" x14ac:dyDescent="0.25">
      <c r="K2187" s="3">
        <v>3183.29</v>
      </c>
      <c r="L2187" s="3">
        <v>821.30399999999997</v>
      </c>
      <c r="M2187">
        <v>531.64800000000002</v>
      </c>
      <c r="N2187">
        <v>236.66</v>
      </c>
    </row>
    <row r="2188" spans="11:14" x14ac:dyDescent="0.25">
      <c r="K2188" s="3">
        <v>3185.5</v>
      </c>
      <c r="L2188" s="3">
        <v>821.47900000000004</v>
      </c>
      <c r="M2188">
        <v>532.55499999999995</v>
      </c>
      <c r="N2188">
        <v>237.316</v>
      </c>
    </row>
    <row r="2189" spans="11:14" x14ac:dyDescent="0.25">
      <c r="K2189" s="3">
        <v>3187.76</v>
      </c>
      <c r="L2189" s="3">
        <v>821.65899999999999</v>
      </c>
      <c r="M2189">
        <v>533.48299999999995</v>
      </c>
      <c r="N2189">
        <v>237.988</v>
      </c>
    </row>
    <row r="2190" spans="11:14" x14ac:dyDescent="0.25">
      <c r="K2190" s="3">
        <v>3190.99</v>
      </c>
      <c r="L2190" s="3">
        <v>821.91499999999996</v>
      </c>
      <c r="M2190">
        <v>534.80600000000004</v>
      </c>
      <c r="N2190">
        <v>238.95</v>
      </c>
    </row>
    <row r="2191" spans="11:14" x14ac:dyDescent="0.25">
      <c r="K2191" s="3">
        <v>3194.2</v>
      </c>
      <c r="L2191" s="3">
        <v>822.16899999999998</v>
      </c>
      <c r="M2191">
        <v>536.11900000000003</v>
      </c>
      <c r="N2191">
        <v>239.90899999999999</v>
      </c>
    </row>
    <row r="2192" spans="11:14" x14ac:dyDescent="0.25">
      <c r="K2192" s="3">
        <v>3198.13</v>
      </c>
      <c r="L2192" s="3">
        <v>822.48</v>
      </c>
      <c r="M2192">
        <v>537.721</v>
      </c>
      <c r="N2192">
        <v>241.08500000000001</v>
      </c>
    </row>
    <row r="2193" spans="11:14" x14ac:dyDescent="0.25">
      <c r="K2193" s="3">
        <v>3202.91</v>
      </c>
      <c r="L2193" s="3">
        <v>822.85699999999997</v>
      </c>
      <c r="M2193">
        <v>539.66300000000001</v>
      </c>
      <c r="N2193">
        <v>242.518</v>
      </c>
    </row>
    <row r="2194" spans="11:14" x14ac:dyDescent="0.25">
      <c r="K2194" s="3">
        <v>3205.74</v>
      </c>
      <c r="L2194" s="3">
        <v>823.08100000000002</v>
      </c>
      <c r="M2194">
        <v>540.81200000000001</v>
      </c>
      <c r="N2194">
        <v>243.37</v>
      </c>
    </row>
    <row r="2195" spans="11:14" x14ac:dyDescent="0.25">
      <c r="K2195" s="3">
        <v>3208.35</v>
      </c>
      <c r="L2195" s="3">
        <v>823.28599999999994</v>
      </c>
      <c r="M2195">
        <v>541.86</v>
      </c>
      <c r="N2195">
        <v>244.154</v>
      </c>
    </row>
    <row r="2196" spans="11:14" x14ac:dyDescent="0.25">
      <c r="K2196" s="3">
        <v>3211.6</v>
      </c>
      <c r="L2196" s="3">
        <v>823.54200000000003</v>
      </c>
      <c r="M2196">
        <v>543.16200000000003</v>
      </c>
      <c r="N2196">
        <v>245.13800000000001</v>
      </c>
    </row>
    <row r="2197" spans="11:14" x14ac:dyDescent="0.25">
      <c r="K2197" s="3">
        <v>3213.73</v>
      </c>
      <c r="L2197" s="3">
        <v>823.71</v>
      </c>
      <c r="M2197">
        <v>544.00599999999997</v>
      </c>
      <c r="N2197">
        <v>245.78</v>
      </c>
    </row>
    <row r="2198" spans="11:14" x14ac:dyDescent="0.25">
      <c r="K2198" s="3">
        <v>3216.7</v>
      </c>
      <c r="L2198" s="3">
        <v>823.94299999999998</v>
      </c>
      <c r="M2198">
        <v>545.17999999999995</v>
      </c>
      <c r="N2198">
        <v>246.68100000000001</v>
      </c>
    </row>
    <row r="2199" spans="11:14" x14ac:dyDescent="0.25">
      <c r="K2199" s="3">
        <v>3223.93</v>
      </c>
      <c r="L2199" s="3">
        <v>824.51</v>
      </c>
      <c r="M2199">
        <v>547.99800000000005</v>
      </c>
      <c r="N2199">
        <v>248.881</v>
      </c>
    </row>
    <row r="2200" spans="11:14" x14ac:dyDescent="0.25">
      <c r="K2200" s="3">
        <v>3227.7</v>
      </c>
      <c r="L2200" s="3">
        <v>824.80399999999997</v>
      </c>
      <c r="M2200">
        <v>549.44899999999996</v>
      </c>
      <c r="N2200">
        <v>250.03100000000001</v>
      </c>
    </row>
    <row r="2201" spans="11:14" x14ac:dyDescent="0.25">
      <c r="K2201" s="3">
        <v>3235.15</v>
      </c>
      <c r="L2201" s="3">
        <v>825.38199999999995</v>
      </c>
      <c r="M2201">
        <v>552.28300000000002</v>
      </c>
      <c r="N2201">
        <v>252.34700000000001</v>
      </c>
    </row>
    <row r="2202" spans="11:14" x14ac:dyDescent="0.25">
      <c r="K2202" s="3">
        <v>3237.53</v>
      </c>
      <c r="L2202" s="3">
        <v>825.56600000000003</v>
      </c>
      <c r="M2202">
        <v>553.18100000000004</v>
      </c>
      <c r="N2202">
        <v>253.09800000000001</v>
      </c>
    </row>
    <row r="2203" spans="11:14" x14ac:dyDescent="0.25">
      <c r="K2203" s="3">
        <v>3241.49</v>
      </c>
      <c r="L2203" s="3">
        <v>825.87199999999996</v>
      </c>
      <c r="M2203">
        <v>554.66300000000001</v>
      </c>
      <c r="N2203">
        <v>254.363</v>
      </c>
    </row>
    <row r="2204" spans="11:14" x14ac:dyDescent="0.25">
      <c r="K2204" s="3">
        <v>3246.82</v>
      </c>
      <c r="L2204" s="3">
        <v>826.28200000000004</v>
      </c>
      <c r="M2204">
        <v>556.63699999999994</v>
      </c>
      <c r="N2204">
        <v>256.09699999999998</v>
      </c>
    </row>
    <row r="2205" spans="11:14" x14ac:dyDescent="0.25">
      <c r="K2205" s="3">
        <v>3254.18</v>
      </c>
      <c r="L2205" s="3">
        <v>826.846</v>
      </c>
      <c r="M2205">
        <v>559.32000000000005</v>
      </c>
      <c r="N2205">
        <v>258.56299999999999</v>
      </c>
    </row>
    <row r="2206" spans="11:14" x14ac:dyDescent="0.25">
      <c r="K2206" s="3">
        <v>3257.25</v>
      </c>
      <c r="L2206" s="3">
        <v>827.08100000000002</v>
      </c>
      <c r="M2206">
        <v>560.42700000000002</v>
      </c>
      <c r="N2206">
        <v>259.61099999999999</v>
      </c>
    </row>
    <row r="2207" spans="11:14" x14ac:dyDescent="0.25">
      <c r="K2207" s="3">
        <v>3259.37</v>
      </c>
      <c r="L2207" s="3">
        <v>827.24199999999996</v>
      </c>
      <c r="M2207">
        <v>561.18600000000004</v>
      </c>
      <c r="N2207">
        <v>260.34300000000002</v>
      </c>
    </row>
    <row r="2208" spans="11:14" x14ac:dyDescent="0.25">
      <c r="K2208" s="3">
        <v>3261.31</v>
      </c>
      <c r="L2208" s="3">
        <v>827.39099999999996</v>
      </c>
      <c r="M2208">
        <v>561.87900000000002</v>
      </c>
      <c r="N2208">
        <v>261.02</v>
      </c>
    </row>
    <row r="2209" spans="11:14" x14ac:dyDescent="0.25">
      <c r="K2209" s="3">
        <v>3263.93</v>
      </c>
      <c r="L2209" s="3">
        <v>827.59</v>
      </c>
      <c r="M2209">
        <v>562.80899999999997</v>
      </c>
      <c r="N2209">
        <v>261.94299999999998</v>
      </c>
    </row>
    <row r="2210" spans="11:14" x14ac:dyDescent="0.25">
      <c r="K2210" s="3">
        <v>3268.92</v>
      </c>
      <c r="L2210" s="3">
        <v>827.971</v>
      </c>
      <c r="M2210">
        <v>564.56600000000003</v>
      </c>
      <c r="N2210">
        <v>263.73899999999998</v>
      </c>
    </row>
    <row r="2211" spans="11:14" x14ac:dyDescent="0.25">
      <c r="K2211" s="3">
        <v>3272.6</v>
      </c>
      <c r="L2211" s="3">
        <v>828.25099999999998</v>
      </c>
      <c r="M2211">
        <v>565.84900000000005</v>
      </c>
      <c r="N2211">
        <v>265.08999999999997</v>
      </c>
    </row>
    <row r="2212" spans="11:14" x14ac:dyDescent="0.25">
      <c r="K2212" s="3">
        <v>3276.41</v>
      </c>
      <c r="L2212" s="3">
        <v>828.54</v>
      </c>
      <c r="M2212">
        <v>567.16499999999996</v>
      </c>
      <c r="N2212">
        <v>266.51299999999998</v>
      </c>
    </row>
    <row r="2213" spans="11:14" x14ac:dyDescent="0.25">
      <c r="K2213" s="3">
        <v>3281.08</v>
      </c>
      <c r="L2213" s="3">
        <v>828.89499999999998</v>
      </c>
      <c r="M2213">
        <v>568.75800000000004</v>
      </c>
      <c r="N2213">
        <v>268.29300000000001</v>
      </c>
    </row>
    <row r="2214" spans="11:14" x14ac:dyDescent="0.25">
      <c r="K2214" s="3">
        <v>3284.63</v>
      </c>
      <c r="L2214" s="3">
        <v>829.16399999999999</v>
      </c>
      <c r="M2214">
        <v>569.96100000000001</v>
      </c>
      <c r="N2214">
        <v>269.67899999999997</v>
      </c>
    </row>
    <row r="2215" spans="11:14" x14ac:dyDescent="0.25">
      <c r="K2215" s="3">
        <v>3288.17</v>
      </c>
      <c r="L2215" s="3">
        <v>829.43299999999999</v>
      </c>
      <c r="M2215">
        <v>571.149</v>
      </c>
      <c r="N2215">
        <v>271.08600000000001</v>
      </c>
    </row>
    <row r="2216" spans="11:14" x14ac:dyDescent="0.25">
      <c r="K2216" s="3">
        <v>3293.26</v>
      </c>
      <c r="L2216" s="3">
        <v>829.81899999999996</v>
      </c>
      <c r="M2216">
        <v>572.83699999999999</v>
      </c>
      <c r="N2216">
        <v>273.16000000000003</v>
      </c>
    </row>
    <row r="2217" spans="11:14" x14ac:dyDescent="0.25">
      <c r="K2217" s="3">
        <v>3298.24</v>
      </c>
      <c r="L2217" s="3">
        <v>830.197</v>
      </c>
      <c r="M2217">
        <v>574.46900000000005</v>
      </c>
      <c r="N2217">
        <v>275.245</v>
      </c>
    </row>
    <row r="2218" spans="11:14" x14ac:dyDescent="0.25">
      <c r="K2218" s="3">
        <v>3303.72</v>
      </c>
      <c r="L2218" s="3">
        <v>830.61400000000003</v>
      </c>
      <c r="M2218">
        <v>576.24400000000003</v>
      </c>
      <c r="N2218">
        <v>277.61399999999998</v>
      </c>
    </row>
    <row r="2219" spans="11:14" x14ac:dyDescent="0.25">
      <c r="K2219" s="3">
        <v>3310.44</v>
      </c>
      <c r="L2219" s="3">
        <v>831.125</v>
      </c>
      <c r="M2219">
        <v>578.39700000000005</v>
      </c>
      <c r="N2219">
        <v>280.63799999999998</v>
      </c>
    </row>
    <row r="2220" spans="11:14" x14ac:dyDescent="0.25">
      <c r="K2220" s="3">
        <v>3318.28</v>
      </c>
      <c r="L2220" s="3">
        <v>831.72400000000005</v>
      </c>
      <c r="M2220">
        <v>580.87300000000005</v>
      </c>
      <c r="N2220">
        <v>284.35000000000002</v>
      </c>
    </row>
    <row r="2221" spans="11:14" x14ac:dyDescent="0.25">
      <c r="K2221" s="3">
        <v>3321.01</v>
      </c>
      <c r="L2221" s="3">
        <v>831.93200000000002</v>
      </c>
      <c r="M2221">
        <v>581.72500000000002</v>
      </c>
      <c r="N2221">
        <v>285.68799999999999</v>
      </c>
    </row>
    <row r="2222" spans="11:14" x14ac:dyDescent="0.25">
      <c r="K2222" s="3">
        <v>3324.16</v>
      </c>
      <c r="L2222" s="3">
        <v>832.173</v>
      </c>
      <c r="M2222">
        <v>582.702</v>
      </c>
      <c r="N2222">
        <v>287.26799999999997</v>
      </c>
    </row>
    <row r="2223" spans="11:14" x14ac:dyDescent="0.25">
      <c r="K2223" s="3">
        <v>3328.89</v>
      </c>
      <c r="L2223" s="3">
        <v>832.53499999999997</v>
      </c>
      <c r="M2223">
        <v>584.15200000000004</v>
      </c>
      <c r="N2223">
        <v>289.71800000000002</v>
      </c>
    </row>
    <row r="2224" spans="11:14" x14ac:dyDescent="0.25">
      <c r="K2224" s="3">
        <v>3332.58</v>
      </c>
      <c r="L2224" s="3">
        <v>832.81799999999998</v>
      </c>
      <c r="M2224">
        <v>585.27499999999998</v>
      </c>
      <c r="N2224">
        <v>291.70299999999997</v>
      </c>
    </row>
    <row r="2225" spans="11:14" x14ac:dyDescent="0.25">
      <c r="K2225" s="3">
        <v>3336.57</v>
      </c>
      <c r="L2225" s="3">
        <v>833.125</v>
      </c>
      <c r="M2225">
        <v>586.47699999999998</v>
      </c>
      <c r="N2225">
        <v>293.92399999999998</v>
      </c>
    </row>
    <row r="2226" spans="11:14" x14ac:dyDescent="0.25">
      <c r="K2226" s="3">
        <v>3340.56</v>
      </c>
      <c r="L2226" s="3">
        <v>833.43299999999999</v>
      </c>
      <c r="M2226">
        <v>587.67100000000005</v>
      </c>
      <c r="N2226">
        <v>296.23599999999999</v>
      </c>
    </row>
    <row r="2227" spans="11:14" x14ac:dyDescent="0.25">
      <c r="K2227" s="3">
        <v>3344.15</v>
      </c>
      <c r="L2227" s="3">
        <v>833.71</v>
      </c>
      <c r="M2227">
        <v>588.73699999999997</v>
      </c>
      <c r="N2227">
        <v>298.40300000000002</v>
      </c>
    </row>
    <row r="2228" spans="11:14" x14ac:dyDescent="0.25">
      <c r="K2228" s="3">
        <v>3348.01</v>
      </c>
      <c r="L2228" s="3">
        <v>834.01</v>
      </c>
      <c r="M2228">
        <v>589.87800000000004</v>
      </c>
      <c r="N2228">
        <v>300.83300000000003</v>
      </c>
    </row>
    <row r="2229" spans="11:14" x14ac:dyDescent="0.25">
      <c r="K2229" s="3">
        <v>3349.77</v>
      </c>
      <c r="L2229" s="3">
        <v>834.14700000000005</v>
      </c>
      <c r="M2229">
        <v>590.39099999999996</v>
      </c>
      <c r="N2229">
        <v>301.93200000000002</v>
      </c>
    </row>
    <row r="2230" spans="11:14" x14ac:dyDescent="0.25">
      <c r="K2230" s="3">
        <v>3353.52</v>
      </c>
      <c r="L2230" s="3">
        <v>834.44</v>
      </c>
      <c r="M2230">
        <v>591.48599999999999</v>
      </c>
      <c r="N2230">
        <v>304.26600000000002</v>
      </c>
    </row>
    <row r="2231" spans="11:14" x14ac:dyDescent="0.25">
      <c r="K2231" s="3">
        <v>3355.19</v>
      </c>
      <c r="L2231" s="3">
        <v>834.57100000000003</v>
      </c>
      <c r="M2231">
        <v>591.97299999999996</v>
      </c>
      <c r="N2231">
        <v>305.30099999999999</v>
      </c>
    </row>
    <row r="2232" spans="11:14" x14ac:dyDescent="0.25">
      <c r="K2232" s="3">
        <v>3358.56</v>
      </c>
      <c r="L2232" s="3">
        <v>834.83600000000001</v>
      </c>
      <c r="M2232">
        <v>592.94500000000005</v>
      </c>
      <c r="N2232">
        <v>307.36200000000002</v>
      </c>
    </row>
    <row r="2233" spans="11:14" x14ac:dyDescent="0.25">
      <c r="K2233" s="3">
        <v>3360.58</v>
      </c>
      <c r="L2233" s="3">
        <v>834.995</v>
      </c>
      <c r="M2233">
        <v>593.52599999999995</v>
      </c>
      <c r="N2233">
        <v>308.589</v>
      </c>
    </row>
    <row r="2234" spans="11:14" x14ac:dyDescent="0.25">
      <c r="K2234" s="3">
        <v>3363.21</v>
      </c>
      <c r="L2234" s="3">
        <v>835.20299999999997</v>
      </c>
      <c r="M2234">
        <v>594.27700000000004</v>
      </c>
      <c r="N2234">
        <v>310.173</v>
      </c>
    </row>
    <row r="2235" spans="11:14" x14ac:dyDescent="0.25">
      <c r="K2235" s="3">
        <v>3368.82</v>
      </c>
      <c r="L2235" s="3">
        <v>835.649</v>
      </c>
      <c r="M2235">
        <v>595.86800000000005</v>
      </c>
      <c r="N2235">
        <v>313.50900000000001</v>
      </c>
    </row>
    <row r="2236" spans="11:14" x14ac:dyDescent="0.25">
      <c r="K2236" s="3">
        <v>3370.49</v>
      </c>
      <c r="L2236" s="3">
        <v>835.78200000000004</v>
      </c>
      <c r="M2236">
        <v>596.34</v>
      </c>
      <c r="N2236">
        <v>314.495</v>
      </c>
    </row>
    <row r="2237" spans="11:14" x14ac:dyDescent="0.25">
      <c r="K2237" s="3">
        <v>3373.41</v>
      </c>
      <c r="L2237" s="3">
        <v>836.01599999999996</v>
      </c>
      <c r="M2237">
        <v>597.15800000000002</v>
      </c>
      <c r="N2237">
        <v>316.2</v>
      </c>
    </row>
    <row r="2238" spans="11:14" x14ac:dyDescent="0.25">
      <c r="K2238" s="3">
        <v>3378.75</v>
      </c>
      <c r="L2238" s="3">
        <v>836.44600000000003</v>
      </c>
      <c r="M2238">
        <v>598.64599999999996</v>
      </c>
      <c r="N2238">
        <v>319.28800000000001</v>
      </c>
    </row>
    <row r="2239" spans="11:14" x14ac:dyDescent="0.25">
      <c r="K2239" s="3">
        <v>3381.66</v>
      </c>
      <c r="L2239" s="3">
        <v>836.68200000000002</v>
      </c>
      <c r="M2239">
        <v>599.452</v>
      </c>
      <c r="N2239">
        <v>320.95400000000001</v>
      </c>
    </row>
    <row r="2240" spans="11:14" x14ac:dyDescent="0.25">
      <c r="K2240" s="3">
        <v>3384.67</v>
      </c>
      <c r="L2240" s="3">
        <v>836.92600000000004</v>
      </c>
      <c r="M2240">
        <v>600.28</v>
      </c>
      <c r="N2240">
        <v>322.65899999999999</v>
      </c>
    </row>
    <row r="2241" spans="11:14" x14ac:dyDescent="0.25">
      <c r="K2241" s="3">
        <v>3390.51</v>
      </c>
      <c r="L2241" s="3">
        <v>837.404</v>
      </c>
      <c r="M2241">
        <v>601.875</v>
      </c>
      <c r="N2241">
        <v>325.93200000000002</v>
      </c>
    </row>
    <row r="2242" spans="11:14" x14ac:dyDescent="0.25">
      <c r="K2242" s="3">
        <v>3397.42</v>
      </c>
      <c r="L2242" s="3">
        <v>837.97299999999996</v>
      </c>
      <c r="M2242">
        <v>603.74300000000005</v>
      </c>
      <c r="N2242">
        <v>329.74599999999998</v>
      </c>
    </row>
    <row r="2243" spans="11:14" x14ac:dyDescent="0.25">
      <c r="K2243" s="3">
        <v>3404.33</v>
      </c>
      <c r="L2243" s="3">
        <v>838.54700000000003</v>
      </c>
      <c r="M2243">
        <v>605.59100000000001</v>
      </c>
      <c r="N2243">
        <v>333.5</v>
      </c>
    </row>
    <row r="2244" spans="11:14" x14ac:dyDescent="0.25">
      <c r="K2244" s="3">
        <v>3408.48</v>
      </c>
      <c r="L2244" s="3">
        <v>838.89400000000001</v>
      </c>
      <c r="M2244">
        <v>606.69100000000003</v>
      </c>
      <c r="N2244">
        <v>335.72500000000002</v>
      </c>
    </row>
    <row r="2245" spans="11:14" x14ac:dyDescent="0.25">
      <c r="K2245" s="3">
        <v>3411.59</v>
      </c>
      <c r="L2245" s="3">
        <v>839.154</v>
      </c>
      <c r="M2245">
        <v>607.51300000000003</v>
      </c>
      <c r="N2245">
        <v>337.38200000000001</v>
      </c>
    </row>
    <row r="2246" spans="11:14" x14ac:dyDescent="0.25">
      <c r="K2246" s="3">
        <v>3416.99</v>
      </c>
      <c r="L2246" s="3">
        <v>839.60799999999995</v>
      </c>
      <c r="M2246">
        <v>608.928</v>
      </c>
      <c r="N2246">
        <v>340.22899999999998</v>
      </c>
    </row>
    <row r="2247" spans="11:14" x14ac:dyDescent="0.25">
      <c r="K2247" s="3">
        <v>3419.12</v>
      </c>
      <c r="L2247" s="3">
        <v>839.78800000000001</v>
      </c>
      <c r="M2247">
        <v>609.48500000000001</v>
      </c>
      <c r="N2247">
        <v>341.34699999999998</v>
      </c>
    </row>
    <row r="2248" spans="11:14" x14ac:dyDescent="0.25">
      <c r="K2248" s="3">
        <v>3422.94</v>
      </c>
      <c r="L2248" s="3">
        <v>840.11099999999999</v>
      </c>
      <c r="M2248">
        <v>610.47400000000005</v>
      </c>
      <c r="N2248">
        <v>343.33499999999998</v>
      </c>
    </row>
    <row r="2249" spans="11:14" x14ac:dyDescent="0.25">
      <c r="K2249" s="3">
        <v>3425.08</v>
      </c>
      <c r="L2249" s="3">
        <v>840.29300000000001</v>
      </c>
      <c r="M2249">
        <v>611.029</v>
      </c>
      <c r="N2249">
        <v>344.44799999999998</v>
      </c>
    </row>
    <row r="2250" spans="11:14" x14ac:dyDescent="0.25">
      <c r="K2250" s="3">
        <v>3429.88</v>
      </c>
      <c r="L2250" s="3">
        <v>840.70100000000002</v>
      </c>
      <c r="M2250">
        <v>612.25900000000001</v>
      </c>
      <c r="N2250">
        <v>346.91699999999997</v>
      </c>
    </row>
    <row r="2251" spans="11:14" x14ac:dyDescent="0.25">
      <c r="K2251" s="3">
        <v>3434.98</v>
      </c>
      <c r="L2251" s="3">
        <v>841.13699999999994</v>
      </c>
      <c r="M2251">
        <v>613.55600000000004</v>
      </c>
      <c r="N2251">
        <v>349.52100000000002</v>
      </c>
    </row>
    <row r="2252" spans="11:14" x14ac:dyDescent="0.25">
      <c r="K2252" s="3">
        <v>3438.64</v>
      </c>
      <c r="L2252" s="3">
        <v>841.45100000000002</v>
      </c>
      <c r="M2252">
        <v>614.48</v>
      </c>
      <c r="N2252">
        <v>351.36599999999999</v>
      </c>
    </row>
    <row r="2253" spans="11:14" x14ac:dyDescent="0.25">
      <c r="K2253" s="3">
        <v>3443.38</v>
      </c>
      <c r="L2253" s="3">
        <v>841.85900000000004</v>
      </c>
      <c r="M2253">
        <v>615.66999999999996</v>
      </c>
      <c r="N2253">
        <v>353.697</v>
      </c>
    </row>
    <row r="2254" spans="11:14" x14ac:dyDescent="0.25">
      <c r="K2254" s="3">
        <v>3447.73</v>
      </c>
      <c r="L2254" s="3">
        <v>842.23500000000001</v>
      </c>
      <c r="M2254">
        <v>616.75300000000004</v>
      </c>
      <c r="N2254">
        <v>355.78399999999999</v>
      </c>
    </row>
    <row r="2255" spans="11:14" x14ac:dyDescent="0.25">
      <c r="K2255" s="3">
        <v>3450.57</v>
      </c>
      <c r="L2255" s="3">
        <v>842.48099999999999</v>
      </c>
      <c r="M2255">
        <v>617.45699999999999</v>
      </c>
      <c r="N2255">
        <v>357.12400000000002</v>
      </c>
    </row>
    <row r="2256" spans="11:14" x14ac:dyDescent="0.25">
      <c r="K2256" s="3">
        <v>3455.78</v>
      </c>
      <c r="L2256" s="3">
        <v>842.93299999999999</v>
      </c>
      <c r="M2256">
        <v>618.73900000000003</v>
      </c>
      <c r="N2256">
        <v>359.53</v>
      </c>
    </row>
    <row r="2257" spans="11:14" x14ac:dyDescent="0.25">
      <c r="K2257" s="3">
        <v>3457.82</v>
      </c>
      <c r="L2257" s="3">
        <v>843.11099999999999</v>
      </c>
      <c r="M2257">
        <v>619.23900000000003</v>
      </c>
      <c r="N2257">
        <v>360.45800000000003</v>
      </c>
    </row>
    <row r="2258" spans="11:14" x14ac:dyDescent="0.25">
      <c r="K2258" s="3">
        <v>3461.02</v>
      </c>
      <c r="L2258" s="3">
        <v>843.39</v>
      </c>
      <c r="M2258">
        <v>620.01800000000003</v>
      </c>
      <c r="N2258">
        <v>361.89299999999997</v>
      </c>
    </row>
    <row r="2259" spans="11:14" x14ac:dyDescent="0.25">
      <c r="K2259" s="3">
        <v>3467.31</v>
      </c>
      <c r="L2259" s="3">
        <v>843.93899999999996</v>
      </c>
      <c r="M2259">
        <v>621.54</v>
      </c>
      <c r="N2259">
        <v>364.65800000000002</v>
      </c>
    </row>
    <row r="2260" spans="11:14" x14ac:dyDescent="0.25">
      <c r="K2260" s="3">
        <v>3472.71</v>
      </c>
      <c r="L2260" s="3">
        <v>844.41099999999994</v>
      </c>
      <c r="M2260">
        <v>622.83399999999995</v>
      </c>
      <c r="N2260">
        <v>366.97500000000002</v>
      </c>
    </row>
    <row r="2261" spans="11:14" x14ac:dyDescent="0.25">
      <c r="K2261" s="3">
        <v>3479.79</v>
      </c>
      <c r="L2261" s="3">
        <v>845.03300000000002</v>
      </c>
      <c r="M2261">
        <v>624.51700000000005</v>
      </c>
      <c r="N2261">
        <v>369.94499999999999</v>
      </c>
    </row>
    <row r="2262" spans="11:14" x14ac:dyDescent="0.25">
      <c r="K2262" s="3">
        <v>3486.19</v>
      </c>
      <c r="L2262" s="3">
        <v>845.596</v>
      </c>
      <c r="M2262">
        <v>626.02499999999998</v>
      </c>
      <c r="N2262">
        <v>372.57299999999998</v>
      </c>
    </row>
    <row r="2263" spans="11:14" x14ac:dyDescent="0.25">
      <c r="K2263" s="3">
        <v>3489.07</v>
      </c>
      <c r="L2263" s="3">
        <v>845.84900000000005</v>
      </c>
      <c r="M2263">
        <v>626.70000000000005</v>
      </c>
      <c r="N2263">
        <v>373.74</v>
      </c>
    </row>
    <row r="2264" spans="11:14" x14ac:dyDescent="0.25">
      <c r="K2264" s="3">
        <v>3492.19</v>
      </c>
      <c r="L2264" s="3">
        <v>846.125</v>
      </c>
      <c r="M2264">
        <v>627.42899999999997</v>
      </c>
      <c r="N2264">
        <v>374.99400000000003</v>
      </c>
    </row>
    <row r="2265" spans="11:14" x14ac:dyDescent="0.25">
      <c r="K2265" s="3">
        <v>3495.79</v>
      </c>
      <c r="L2265" s="3">
        <v>846.44299999999998</v>
      </c>
      <c r="M2265">
        <v>628.26599999999996</v>
      </c>
      <c r="N2265">
        <v>376.43200000000002</v>
      </c>
    </row>
    <row r="2266" spans="11:14" x14ac:dyDescent="0.25">
      <c r="K2266" s="3">
        <v>3500.92</v>
      </c>
      <c r="L2266" s="3">
        <v>846.89700000000005</v>
      </c>
      <c r="M2266">
        <v>629.45100000000002</v>
      </c>
      <c r="N2266">
        <v>378.46100000000001</v>
      </c>
    </row>
    <row r="2267" spans="11:14" x14ac:dyDescent="0.25">
      <c r="K2267" s="3">
        <v>3505.18</v>
      </c>
      <c r="L2267" s="3">
        <v>847.274</v>
      </c>
      <c r="M2267">
        <v>630.42999999999995</v>
      </c>
      <c r="N2267">
        <v>380.13099999999997</v>
      </c>
    </row>
    <row r="2268" spans="11:14" x14ac:dyDescent="0.25">
      <c r="K2268" s="3">
        <v>3515.66</v>
      </c>
      <c r="L2268" s="3">
        <v>848.20799999999997</v>
      </c>
      <c r="M2268">
        <v>632.81600000000003</v>
      </c>
      <c r="N2268">
        <v>384.20600000000002</v>
      </c>
    </row>
    <row r="2269" spans="11:14" x14ac:dyDescent="0.25">
      <c r="K2269" s="3">
        <v>3524.11</v>
      </c>
      <c r="L2269" s="3">
        <v>848.96500000000003</v>
      </c>
      <c r="M2269">
        <v>634.71199999999999</v>
      </c>
      <c r="N2269">
        <v>387.47199999999998</v>
      </c>
    </row>
    <row r="2270" spans="11:14" x14ac:dyDescent="0.25">
      <c r="K2270" s="3">
        <v>3527.96</v>
      </c>
      <c r="L2270" s="3">
        <v>849.31100000000004</v>
      </c>
      <c r="M2270">
        <v>635.56700000000001</v>
      </c>
      <c r="N2270">
        <v>388.95400000000001</v>
      </c>
    </row>
    <row r="2271" spans="11:14" x14ac:dyDescent="0.25">
      <c r="K2271" s="3">
        <v>3532.29</v>
      </c>
      <c r="L2271" s="3">
        <v>849.7</v>
      </c>
      <c r="M2271">
        <v>636.52300000000002</v>
      </c>
      <c r="N2271">
        <v>390.62200000000001</v>
      </c>
    </row>
    <row r="2272" spans="11:14" x14ac:dyDescent="0.25">
      <c r="K2272" s="3">
        <v>3535.29</v>
      </c>
      <c r="L2272" s="3">
        <v>849.971</v>
      </c>
      <c r="M2272">
        <v>637.18299999999999</v>
      </c>
      <c r="N2272">
        <v>391.78</v>
      </c>
    </row>
    <row r="2273" spans="11:14" x14ac:dyDescent="0.25">
      <c r="K2273" s="3">
        <v>3544.18</v>
      </c>
      <c r="L2273" s="3">
        <v>850.77300000000002</v>
      </c>
      <c r="M2273">
        <v>639.12400000000002</v>
      </c>
      <c r="N2273">
        <v>395.22800000000001</v>
      </c>
    </row>
    <row r="2274" spans="11:14" x14ac:dyDescent="0.25">
      <c r="K2274" s="3">
        <v>3549.72</v>
      </c>
      <c r="L2274" s="3">
        <v>851.26700000000005</v>
      </c>
      <c r="M2274">
        <v>640.32500000000005</v>
      </c>
      <c r="N2274">
        <v>397.4</v>
      </c>
    </row>
    <row r="2275" spans="11:14" x14ac:dyDescent="0.25">
      <c r="K2275" s="3">
        <v>3554.23</v>
      </c>
      <c r="L2275" s="3">
        <v>851.66899999999998</v>
      </c>
      <c r="M2275">
        <v>641.29700000000003</v>
      </c>
      <c r="N2275">
        <v>399.18299999999999</v>
      </c>
    </row>
    <row r="2276" spans="11:14" x14ac:dyDescent="0.25">
      <c r="K2276" s="3">
        <v>3556.65</v>
      </c>
      <c r="L2276" s="3">
        <v>851.88499999999999</v>
      </c>
      <c r="M2276">
        <v>641.81899999999996</v>
      </c>
      <c r="N2276">
        <v>400.15100000000001</v>
      </c>
    </row>
    <row r="2277" spans="11:14" x14ac:dyDescent="0.25">
      <c r="K2277" s="3">
        <v>3562.11</v>
      </c>
      <c r="L2277" s="3">
        <v>852.37199999999996</v>
      </c>
      <c r="M2277">
        <v>642.99400000000003</v>
      </c>
      <c r="N2277">
        <v>402.34300000000002</v>
      </c>
    </row>
    <row r="2278" spans="11:14" x14ac:dyDescent="0.25">
      <c r="K2278" s="3">
        <v>3567.96</v>
      </c>
      <c r="L2278" s="3">
        <v>852.89599999999996</v>
      </c>
      <c r="M2278">
        <v>644.25</v>
      </c>
      <c r="N2278">
        <v>404.709</v>
      </c>
    </row>
    <row r="2279" spans="11:14" x14ac:dyDescent="0.25">
      <c r="K2279" s="3">
        <v>3574.42</v>
      </c>
      <c r="L2279" s="3">
        <v>853.48</v>
      </c>
      <c r="M2279">
        <v>645.63400000000001</v>
      </c>
      <c r="N2279">
        <v>407.34899999999999</v>
      </c>
    </row>
    <row r="2280" spans="11:14" x14ac:dyDescent="0.25">
      <c r="K2280" s="3">
        <v>3577.46</v>
      </c>
      <c r="L2280" s="3">
        <v>853.755</v>
      </c>
      <c r="M2280">
        <v>646.28399999999999</v>
      </c>
      <c r="N2280">
        <v>408.59800000000001</v>
      </c>
    </row>
    <row r="2281" spans="11:14" x14ac:dyDescent="0.25">
      <c r="K2281" s="3">
        <v>3581.16</v>
      </c>
      <c r="L2281" s="3">
        <v>854.09199999999998</v>
      </c>
      <c r="M2281">
        <v>647.07399999999996</v>
      </c>
      <c r="N2281">
        <v>410.12700000000001</v>
      </c>
    </row>
    <row r="2282" spans="11:14" x14ac:dyDescent="0.25">
      <c r="K2282" s="3">
        <v>3584.77</v>
      </c>
      <c r="L2282" s="3">
        <v>854.42200000000003</v>
      </c>
      <c r="M2282">
        <v>647.84400000000005</v>
      </c>
      <c r="N2282">
        <v>411.62599999999998</v>
      </c>
    </row>
    <row r="2283" spans="11:14" x14ac:dyDescent="0.25">
      <c r="K2283" s="3">
        <v>3589.76</v>
      </c>
      <c r="L2283" s="3">
        <v>854.88</v>
      </c>
      <c r="M2283">
        <v>648.90800000000002</v>
      </c>
      <c r="N2283">
        <v>413.71699999999998</v>
      </c>
    </row>
    <row r="2284" spans="11:14" x14ac:dyDescent="0.25">
      <c r="K2284" s="3">
        <v>3591.79</v>
      </c>
      <c r="L2284" s="3">
        <v>855.06700000000001</v>
      </c>
      <c r="M2284">
        <v>649.34100000000001</v>
      </c>
      <c r="N2284">
        <v>414.57299999999998</v>
      </c>
    </row>
    <row r="2285" spans="11:14" x14ac:dyDescent="0.25">
      <c r="K2285" s="3">
        <v>3595.01</v>
      </c>
      <c r="L2285" s="3">
        <v>855.36400000000003</v>
      </c>
      <c r="M2285">
        <v>650.024</v>
      </c>
      <c r="N2285">
        <v>415.93400000000003</v>
      </c>
    </row>
    <row r="2286" spans="11:14" x14ac:dyDescent="0.25">
      <c r="K2286" s="3">
        <v>3599.89</v>
      </c>
      <c r="L2286" s="3">
        <v>855.81899999999996</v>
      </c>
      <c r="M2286">
        <v>651.06299999999999</v>
      </c>
      <c r="N2286">
        <v>418.02499999999998</v>
      </c>
    </row>
    <row r="2287" spans="11:14" x14ac:dyDescent="0.25">
      <c r="K2287" s="3">
        <v>3600</v>
      </c>
      <c r="L2287" s="3">
        <v>855.82899999999995</v>
      </c>
      <c r="M2287">
        <v>651.08600000000001</v>
      </c>
      <c r="N2287">
        <v>418.07</v>
      </c>
    </row>
  </sheetData>
  <phoneticPr fontId="1" type="noConversion"/>
  <pageMargins left="0.7" right="0.7" top="0.75" bottom="0.75" header="0.3" footer="0.3"/>
  <pageSetup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exp1</vt:lpstr>
      <vt:lpstr>exp2</vt:lpstr>
      <vt:lpstr>exp3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Xiuzhi</dc:creator>
  <cp:lastModifiedBy>Box Pencil</cp:lastModifiedBy>
  <dcterms:created xsi:type="dcterms:W3CDTF">2026-02-13T11:53:14Z</dcterms:created>
  <dcterms:modified xsi:type="dcterms:W3CDTF">2026-02-23T12:47:56Z</dcterms:modified>
</cp:coreProperties>
</file>