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<sst xmlns="http://schemas.openxmlformats.org/spreadsheetml/2006/main" count="10" uniqueCount="10">
  <si>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</si>
  <si>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</si>
  <si>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</si>
  <si>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</si>
  <si>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</si>
  <si>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3.VOICE[charged] ### Credit-limit reached</t>
  </si>
  <si>
    <t>888 ### 10.37.63.129;1493286366;0 ### 888, (6281294728942): 0</t>
  </si>
  <si>
    <t>887 ### 10.37.63.129;1493286367;0 ### 887, Pemakaian terakhir (6281294728942): 2194</t>
  </si>
  <si>
    <t>889[] ### 10.37.63.129;1493286369;0 ### (6281294728942): Tidak memiliki bonus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</si>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</sst>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