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<sst xmlns="http://schemas.openxmlformats.org/spreadsheetml/2006/main" count="10" uniqueCount="10">
  <si>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</si>
  <si>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</si>
  <si>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</si>
  <si>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</si>
  <si>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</si>
  <si>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3.VOICE[charged] ### Permanent failure: 5500</t>
  </si>
  <si>
    <t>888 ### 10.37.63.129;1493286551;0 ### 888, (628119510029): 9992471</t>
  </si>
  <si>
    <t>887 ### 10.37.63.129;1493286561;0 ### 887, Pemakaian terakhir (628119510029): 0</t>
  </si>
  <si>
    <t>889[] ### 10.37.63.129;1493286587;0 ### 889, Sisa bonus  (628119510029): databonus(1024 MB), CUG(20000000 detik), CUG(20000000 sms), Data3G(2097152 KB), Bundling(150 sms), Bundling(20480 KB),  (20480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</si>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</sst>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