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<sst xmlns="http://schemas.openxmlformats.org/spreadsheetml/2006/main" count="6" uniqueCount="6">
  <si>
    <t>Kalkulasi</t>
  </si>
  <si>
    <t>Event</t>
  </si>
  <si>
    <t>Result</t>
  </si>
  <si>
    <t>Charge Amount/Monetary</t>
  </si>
  <si>
    <t>Charge 887</t>
  </si>
  <si>
    <t>3.VOICE[charged] ### 10.37.63.129;1493287374;0 ### Event166322400201079823_20170427_170255.xml ### Pulsa yang terpakai A#(628119510029) ke B#(6281167220020) selama 1000s: Charge Amount 0.0000, After monetary allowance 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</si>
</sst>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