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<sst xmlns="http://schemas.openxmlformats.org/spreadsheetml/2006/main" count="10" uniqueCount="10">
  <si>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</si>
  <si>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</si>
  <si>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</si>
  <si>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</si>
  <si>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</si>
  <si>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GETBONUS Response Error because error 500</t>
  </si>
  <si>
    <t>888 ### Error ### 888, (628119510029): 9992471</t>
  </si>
  <si>
    <t>887 ### Error ### 887, Pemakaian terakhir (628119510029): 0</t>
  </si>
  <si>
    <t>889[] ### Error ### 889, Sisa bonus  (628119510029): databonus(1024 MB), Data(264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</si>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</sst>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