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<sst xmlns="http://schemas.openxmlformats.org/spreadsheetml/2006/main" count="10" uniqueCount="10">
  <si>
    <t>Kalkulasi</t>
  </si>
  <si>
    <t>Event</t>
  </si>
  <si>
    <t>Result</t>
  </si>
  <si>
    <t>Charge Amount/Monetary</t>
  </si>
  <si>
    <t>Charge 887</t>
  </si>
  <si>
    <t>GETBONUS GetBonusInfo ### |8711#Data#264.0#G#Anytime#2020-12-31T19:50:00.000+07:00|3264344#databonus#1048576.0#G#Anytime#2017-05-19T23:59:59.000+07:00</t>
  </si>
  <si>
    <t>888 ### Event176339400201572207_20170503_134227.xml ### 888, (628119510029): 9992471</t>
  </si>
  <si>
    <t>887 ### Event176339400201429354_20170503_134235.xml ### 887, Pemakaian terakhir (628119510029): 0</t>
  </si>
  <si>
    <t>889[] ### Event176339400201643641_20170503_134241.xml ### 889, Sisa bonus  (628119510029): databonus(1024 MB), Data(264 KB)</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</si>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</sst>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