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<sst xmlns="http://schemas.openxmlformats.org/spreadsheetml/2006/main" count="952" uniqueCount="952">
  <si>
    <t xml:space="preserve">  0.002  0.122  0.060  0.019  0.027  0.154  0.042  0.012  0.204  0.003  0.002  0.022  0.018  0.009  0.084  0.084  0.091  0.045  0.000</t>
  </si>
  <si>
    <t xml:space="preserve">  0.000  0.082  0.028  0.009  0.026  0.131  0.073  0.000  0.288  0.006  0.019  0.013  0.006  0.030  0.142  0.032  0.092  0.024  0.000</t>
  </si>
  <si>
    <t xml:space="preserve">  0.000  0.113  0.041  0.000  0.000  0.090  0.087  0.014  0.186  0.000  0.014  0.035  0.012  0.101  0.049  0.064  0.154  0.041  0.000</t>
  </si>
  <si>
    <t xml:space="preserve">  0.000  0.133  0.060  0.000  0.000  0.086  0.082  0.021  0.116  0.000  0.000  0.017  0.021  0.086  0.056  0.099  0.185  0.039  0.000</t>
  </si>
  <si>
    <t xml:space="preserve">  0.003  0.152  0.093  0.046  0.061  0.213  0.030  0.000  0.062  0.004  0.004  0.061  0.035  0.008  0.038  0.100  0.048  0.039  0.000</t>
  </si>
  <si>
    <t xml:space="preserve">  0.000  0.058  0.052  0.023  0.042  0.159  0.036  0.003  0.267  0.005  0.019  0.011  0.032  0.035  0.107  0.031  0.065  0.055  0.000</t>
  </si>
  <si>
    <t xml:space="preserve">  0.000  0.114  0.072  0.018  0.045  0.104  0.040  0.007  0.191  0.009  0.013  0.052  0.033  0.025  0.067  0.059  0.094  0.057  0.000</t>
  </si>
  <si>
    <t xml:space="preserve">  0.000  0.269  0.110  0.000  0.007  0.041  0.063  0.000  0.122  0.000  0.007  0.008  0.000  0.005  0.047  0.124  0.115  0.081  0.000</t>
  </si>
  <si>
    <t xml:space="preserve">  0.000  0.091  0.068  0.000  0.000  0.123  0.000  0.000  0.201  0.000  0.023  0.023  0.000  0.018  0.174  0.087  0.100  0.091  0.000</t>
  </si>
  <si>
    <t xml:space="preserve">  0.000  0.072  0.041  0.020  0.023  0.125  0.049  0.008  0.233  0.003  0.028  0.018  0.039  0.047  0.101  0.034  0.099  0.059  0.000</t>
  </si>
  <si>
    <t xml:space="preserve">  0.000  0.081  0.040  0.000  0.016  0.204  0.038  0.000  0.248  0.006  0.002  0.013  0.002  0.033  0.118  0.063  0.085  0.050  0.000</t>
  </si>
  <si>
    <t xml:space="preserve">  0.000  0.126  0.064  0.008  0.025  0.124  0.017  0.000  0.225  0.000  0.000  0.002  0.029  0.027  0.118  0.060  0.110  0.066  0.000</t>
  </si>
  <si>
    <t xml:space="preserve">  0.000  0.121  0.058  0.015  0.038  0.146  0.036  0.011  0.196  0.010  0.015  0.033  0.024  0.026  0.090  0.053  0.089  0.037  0.000</t>
  </si>
  <si>
    <t xml:space="preserve">  0.000  0.085  0.080  0.031  0.030  0.174  0.033  0.009  0.196  0.004  0.017  0.005  0.021  0.033  0.101  0.068  0.065  0.049  0.000</t>
  </si>
  <si>
    <t xml:space="preserve">  0.000  0.098  0.060  0.003  0.022  0.124  0.025  0.000  0.254  0.017  0.010  0.003  0.007  0.028  0.143  0.053  0.098  0.056  0.000</t>
  </si>
  <si>
    <t xml:space="preserve">  0.000  0.105  0.042  0.030  0.039  0.118  0.068  0.000  0.186  0.004  0.019  0.030  0.036  0.027  0.085  0.056  0.114  0.041  0.000</t>
  </si>
  <si>
    <t xml:space="preserve">  0.000  0.055  0.085  0.024  0.055  0.171  0.030  0.000  0.311  0.000  0.000  0.000  0.000  0.000  0.079  0.067  0.061  0.061  0.000</t>
  </si>
  <si>
    <t xml:space="preserve">  0.000  0.048  0.034  0.026  0.038  0.191  0.026  0.006  0.291  0.007  0.007  0.008  0.046  0.018  0.128  0.026  0.045  0.055  0.000</t>
  </si>
  <si>
    <t xml:space="preserve">  0.000  0.110  0.058  0.000  0.032  0.292  0.000  0.000  0.247  0.000  0.000  0.039  0.026  0.000  0.097  0.026  0.045  0.026  0.000</t>
  </si>
  <si>
    <t xml:space="preserve">  0.000  0.180  0.124  0.032  0.062  0.094  0.013  0.000  0.126  0.011  0.000  0.008  0.035  0.008  0.062  0.078  0.102  0.065  0.000</t>
  </si>
  <si>
    <t xml:space="preserve">  0.000  0.101  0.038  0.031  0.030  0.095  0.051  0.003  0.140  0.008  0.006  0.169  0.019  0.022  0.038  0.059  0.174  0.015  0.000</t>
  </si>
  <si>
    <t xml:space="preserve">  0.000  0.237  0.115  0.000  0.010  0.205  0.030  0.000  0.068  0.001  0.005  0.018  0.016  0.003  0.066  0.092  0.083  0.052  0.000</t>
  </si>
  <si>
    <t xml:space="preserve">  0.000  0.107  0.085  0.037  0.046  0.151  0.022  0.002  0.171  0.004  0.007  0.010  0.048  0.017  0.100  0.090  0.062  0.038  0.000</t>
  </si>
  <si>
    <t xml:space="preserve">  0.000  0.059  0.054  0.008  0.039  0.144  0.063  0.000  0.276  0.000  0.000  0.014  0.019  0.017  0.119  0.037  0.108  0.042  0.000</t>
  </si>
  <si>
    <t xml:space="preserve">  0.000  0.116  0.089  0.051  0.057  0.159  0.010  0.000  0.141  0.006  0.006  0.011  0.029  0.011  0.071  0.101  0.090  0.051  0.000</t>
  </si>
  <si>
    <t xml:space="preserve">  0.000  0.145  0.072  0.009  0.019  0.133  0.050  0.000  0.199  0.000  0.007  0.013  0.000  0.027  0.097  0.068  0.123  0.037  0.000</t>
  </si>
  <si>
    <t xml:space="preserve">  0.000  0.170  0.059  0.011  0.011  0.027  0.027  0.000  0.218  0.000  0.000  0.043  0.011  0.011  0.053  0.074  0.213  0.074  0.000</t>
  </si>
  <si>
    <t xml:space="preserve">  0.000  0.143  0.085  0.009  0.012  0.056  0.034  0.000  0.105  0.003  0.006  0.119  0.021  0.013  0.038  0.150  0.177  0.029  0.000</t>
  </si>
  <si>
    <t xml:space="preserve">  0.000  0.105  0.007  0.015  0.022  0.097  0.079  0.000  0.217  0.000  0.030  0.011  0.000  0.030  0.060  0.045  0.217  0.064  0.000</t>
  </si>
  <si>
    <t xml:space="preserve">  0.000  0.155  0.115  0.010  0.045  0.169  0.017  0.000  0.112  0.010  0.000  0.000  0.024  0.012  0.112  0.095  0.074  0.050  0.000</t>
  </si>
  <si>
    <t xml:space="preserve">  0.000  0.061  0.043  0.000  0.000  0.076  0.061  0.051  0.181  0.000  0.061  0.007  0.032  0.119  0.130  0.047  0.101  0.029  0.000</t>
  </si>
  <si>
    <t xml:space="preserve">  0.000  0.150  0.098  0.015  0.015  0.141  0.040  0.000  0.159  0.000  0.000  0.018  0.000  0.018  0.095  0.104  0.098  0.049  0.000</t>
  </si>
  <si>
    <t xml:space="preserve">  0.000  0.183  0.017  0.000  0.000  0.013  0.048  0.000  0.148  0.000  0.000  0.079  0.000  0.083  0.070  0.070  0.245  0.044  0.000</t>
  </si>
  <si>
    <t xml:space="preserve">  0.000  0.025  0.000  0.000  0.013  0.075  0.145  0.000  0.358  0.000  0.031  0.013  0.006  0.057  0.094  0.000  0.101  0.082  0.000</t>
  </si>
  <si>
    <t xml:space="preserve">  0.000  0.200  0.059  0.000  0.053  0.106  0.041  0.000  0.129  0.000  0.000  0.000  0.000  0.076  0.053  0.029  0.212  0.041  0.000</t>
  </si>
  <si>
    <t xml:space="preserve">  0.000  0.088  0.031  0.000  0.062  0.144  0.025  0.000  0.194  0.000  0.000  0.088  0.025  0.088  0.088  0.031  0.138  0.000  0.000</t>
  </si>
  <si>
    <t xml:space="preserve">  0.000  0.323  0.126  0.000  0.000  0.018  0.061  0.000  0.054  0.004  0.007  0.020  0.000  0.007  0.066  0.106  0.172  0.036  0.000</t>
  </si>
  <si>
    <t xml:space="preserve">  0.000  0.109  0.096  0.047  0.132  0.162  0.003  0.000  0.091  0.012  0.005  0.057  0.056  0.011  0.078  0.039  0.079  0.023  0.000</t>
  </si>
  <si>
    <t xml:space="preserve">  0.000  0.085  0.000  0.000  0.000  0.153  0.040  0.000  0.222  0.000  0.028  0.040  0.051  0.062  0.091  0.045  0.182  0.000  0.000</t>
  </si>
  <si>
    <t xml:space="preserve">  0.000  0.099  0.025  0.000  0.020  0.163  0.044  0.000  0.271  0.000  0.015  0.005  0.000  0.049  0.044  0.059  0.163  0.044  0.000</t>
  </si>
  <si>
    <t xml:space="preserve">  0.000  0.104  0.045  0.018  0.023  0.167  0.034  0.000  0.190  0.005  0.000  0.000  0.014  0.018  0.106  0.084  0.086  0.106  0.000</t>
  </si>
  <si>
    <t xml:space="preserve">  0.000  0.116  0.084  0.039  0.062  0.148  0.015  0.003  0.161  0.013  0.000  0.013  0.037  0.013  0.108  0.070  0.090  0.027  0.000</t>
  </si>
  <si>
    <t xml:space="preserve">  0.000  0.105  0.060  0.044  0.052  0.180  0.038  0.003  0.166  0.010  0.002  0.009  0.031  0.018  0.126  0.039  0.082  0.035  0.000</t>
  </si>
  <si>
    <t xml:space="preserve">  0.000  0.121  0.093  0.030  0.043  0.114  0.027  0.002  0.145  0.005  0.004  0.029  0.040  0.024  0.066  0.109  0.092  0.057  0.000</t>
  </si>
  <si>
    <t xml:space="preserve">  0.000  0.095  0.105  0.046  0.068  0.207  0.041  0.000  0.110  0.024  0.010  0.007  0.032  0.000  0.088  0.071  0.063  0.032  0.000</t>
  </si>
  <si>
    <t xml:space="preserve">  0.000  0.119  0.043  0.011  0.025  0.036  0.072  0.000  0.241  0.000  0.000  0.018  0.011  0.058  0.129  0.043  0.119  0.076  0.000</t>
  </si>
  <si>
    <t xml:space="preserve">  0.000  0.013  0.019  0.000  0.019  0.115  0.083  0.019  0.312  0.000  0.032  0.038  0.025  0.115  0.070  0.025  0.096  0.019  0.000</t>
  </si>
  <si>
    <t xml:space="preserve">  0.000  0.090  0.078  0.005  0.048  0.103  0.048  0.004  0.211  0.016  0.030  0.016  0.025  0.039  0.071  0.055  0.087  0.074  0.000</t>
  </si>
  <si>
    <t xml:space="preserve">  0.000  0.053  0.034  0.049  0.069  0.201  0.069  0.007  0.179  0.008  0.009  0.037  0.050  0.020  0.070  0.049  0.087  0.009  0.000</t>
  </si>
  <si>
    <t xml:space="preserve">  0.000  0.000  0.000  0.000  0.000  0.060  0.107  0.034  0.369  0.000  0.020  0.054  0.034  0.060  0.181  0.000  0.067  0.013  0.000</t>
  </si>
  <si>
    <t xml:space="preserve">  0.000  0.169  0.178  0.000  0.018  0.084  0.013  0.000  0.142  0.000  0.000  0.013  0.027  0.027  0.133  0.080  0.049  0.067  0.000</t>
  </si>
  <si>
    <t xml:space="preserve">  0.000  0.074  0.068  0.026  0.037  0.105  0.026  0.000  0.291  0.000  0.020  0.007  0.026  0.037  0.081  0.068  0.079  0.055  0.000</t>
  </si>
  <si>
    <t xml:space="preserve">  0.000  0.213  0.132  0.000  0.016  0.066  0.066  0.000  0.136  0.000  0.000  0.000  0.000  0.000  0.062  0.124  0.120  0.066  0.000</t>
  </si>
  <si>
    <t xml:space="preserve">  0.000  0.170  0.080  0.018  0.015  0.064  0.054  0.002  0.146  0.013  0.010  0.016  0.000  0.051  0.074  0.075  0.175  0.036  0.000</t>
  </si>
  <si>
    <t xml:space="preserve">  0.000  0.278  0.139  0.000  0.000  0.015  0.057  0.000  0.077  0.000  0.026  0.000  0.000  0.005  0.046  0.113  0.160  0.082  0.000</t>
  </si>
  <si>
    <t xml:space="preserve">  0.000  0.165  0.097  0.040  0.052  0.168  0.017  0.000  0.094  0.008  0.002  0.026  0.027  0.007  0.081  0.092  0.091  0.031  0.000</t>
  </si>
  <si>
    <t xml:space="preserve">  0.000  0.139  0.079  0.022  0.055  0.204  0.036  0.000  0.114  0.010  0.000  0.009  0.013  0.009  0.064  0.083  0.114  0.051  0.000</t>
  </si>
  <si>
    <t xml:space="preserve">  0.000  0.079  0.053  0.019  0.017  0.190  0.043  0.020  0.222  0.004  0.008  0.008  0.008  0.026  0.110  0.061  0.094  0.039  0.000</t>
  </si>
  <si>
    <t xml:space="preserve">  0.000  0.100  0.058  0.015  0.029  0.130  0.034  0.006  0.228  0.006  0.016  0.037  0.022  0.021  0.097  0.054  0.099  0.047  0.000</t>
  </si>
  <si>
    <t xml:space="preserve">  0.000  0.098  0.066  0.012  0.039  0.115  0.019  0.000  0.207  0.010  0.019  0.029  0.037  0.040  0.084  0.073  0.092  0.062  0.000</t>
  </si>
  <si>
    <t xml:space="preserve">  0.000  0.147  0.054  0.000  0.047  0.116  0.016  0.000  0.186  0.000  0.000  0.000  0.000  0.093  0.078  0.039  0.202  0.023  0.000</t>
  </si>
  <si>
    <t xml:space="preserve">  0.000  0.121  0.080  0.010  0.027  0.115  0.031  0.004  0.225  0.007  0.006  0.014  0.021  0.015  0.105  0.075  0.086  0.058  0.000</t>
  </si>
  <si>
    <t xml:space="preserve">  0.000  0.077  0.042  0.024  0.033  0.186  0.020  0.009  0.250  0.000  0.006  0.006  0.015  0.028  0.120  0.048  0.107  0.029  0.000</t>
  </si>
  <si>
    <t xml:space="preserve">  0.000  0.132  0.084  0.017  0.039  0.122  0.038  0.009  0.179  0.010  0.002  0.027  0.029  0.012  0.081  0.077  0.081  0.061  0.000</t>
  </si>
  <si>
    <t xml:space="preserve">  0.000  0.071  0.047  0.005  0.016  0.159  0.030  0.014  0.307  0.008  0.000  0.006  0.000  0.034  0.136  0.055  0.059  0.053  0.000</t>
  </si>
  <si>
    <t xml:space="preserve">  0.000  0.180  0.089  0.010  0.010  0.098  0.036  0.000  0.164  0.000  0.000  0.013  0.003  0.010  0.089  0.098  0.138  0.062  0.000</t>
  </si>
  <si>
    <t xml:space="preserve">  0.000  0.201  0.109  0.035  0.031  0.227  0.035  0.000  0.079  0.017  0.000  0.031  0.000  0.022  0.035  0.052  0.096  0.031  0.000</t>
  </si>
  <si>
    <t xml:space="preserve">  0.000  0.116  0.079  0.008  0.008  0.075  0.017  0.000  0.253  0.004  0.000  0.017  0.008  0.012  0.166  0.083  0.062  0.091  0.000</t>
  </si>
  <si>
    <t xml:space="preserve">  0.000  0.125  0.064  0.005  0.009  0.083  0.076  0.016  0.205  0.000  0.007  0.029  0.007  0.029  0.085  0.073  0.149  0.036  0.000</t>
  </si>
  <si>
    <t xml:space="preserve">  0.000  0.141  0.105  0.060  0.092  0.120  0.014  0.007  0.086  0.015  0.003  0.022  0.061  0.010  0.063  0.100  0.064  0.037  0.000</t>
  </si>
  <si>
    <t xml:space="preserve">  0.000  0.062  0.059  0.000  0.003  0.104  0.066  0.000  0.325  0.000  0.028  0.000  0.007  0.024  0.114  0.107  0.052  0.048  0.000</t>
  </si>
  <si>
    <t xml:space="preserve">  0.000  0.140  0.061  0.004  0.008  0.074  0.063  0.007  0.250  0.005  0.021  0.006  0.003  0.045  0.064  0.047  0.149  0.052  0.000</t>
  </si>
  <si>
    <t xml:space="preserve">  0.000  0.072  0.025  0.014  0.012  0.116  0.064  0.012  0.259  0.000  0.021  0.014  0.008  0.021  0.089  0.104  0.118  0.050  0.000</t>
  </si>
  <si>
    <t xml:space="preserve">  0.000  0.086  0.021  0.000  0.010  0.069  0.052  0.010  0.290  0.000  0.014  0.034  0.000  0.076  0.090  0.048  0.148  0.052  0.000</t>
  </si>
  <si>
    <t xml:space="preserve">  0.000  0.125  0.074  0.037  0.045  0.216  0.039  0.000  0.146  0.023  0.000  0.010  0.008  0.012  0.064  0.053  0.113  0.037  0.000</t>
  </si>
  <si>
    <t xml:space="preserve">  0.000  0.057  0.026  0.000  0.000  0.072  0.080  0.007  0.301  0.000  0.007  0.019  0.003  0.055  0.118  0.108  0.110  0.038  0.000</t>
  </si>
  <si>
    <t xml:space="preserve">  0.000  0.154  0.104  0.008  0.018  0.102  0.022  0.000  0.180  0.000  0.017  0.015  0.017  0.018  0.078  0.102  0.082  0.083  0.000</t>
  </si>
  <si>
    <t xml:space="preserve">  0.000  0.062  0.031  0.000  0.000  0.315  0.008  0.015  0.185  0.031  0.000  0.031  0.031  0.008  0.138  0.085  0.062  0.000  0.000</t>
  </si>
  <si>
    <t xml:space="preserve">  0.000  0.049  0.027  0.010  0.010  0.130  0.020  0.025  0.377  0.000  0.000  0.007  0.010  0.025  0.145  0.051  0.059  0.056  0.000</t>
  </si>
  <si>
    <t xml:space="preserve">  0.000  0.055  0.015  0.000  0.015  0.105  0.040  0.000  0.360  0.015  0.000  0.040  0.000  0.005  0.145  0.035  0.095  0.075  0.000</t>
  </si>
  <si>
    <t xml:space="preserve">  0.000  0.092  0.035  0.035  0.041  0.187  0.024  0.000  0.228  0.005  0.000  0.019  0.035  0.016  0.092  0.033  0.125  0.033  0.000</t>
  </si>
  <si>
    <t xml:space="preserve">  0.000  0.083  0.069  0.042  0.064  0.150  0.030  0.001  0.178  0.008  0.011  0.017  0.031  0.033  0.104  0.043  0.076  0.061  0.000</t>
  </si>
  <si>
    <t xml:space="preserve">  0.000  0.145  0.090  0.014  0.078  0.200  0.012  0.000  0.121  0.015  0.000  0.008  0.014  0.020  0.102  0.042  0.104  0.034  0.000</t>
  </si>
  <si>
    <t xml:space="preserve">  0.000  0.114  0.048  0.020  0.039  0.148  0.043  0.000  0.192  0.004  0.005  0.000  0.025  0.016  0.103  0.032  0.149  0.062  0.000</t>
  </si>
  <si>
    <t xml:space="preserve">  0.000  0.080  0.053  0.018  0.041  0.156  0.021  0.004  0.274  0.004  0.010  0.008  0.046  0.025  0.100  0.048  0.049  0.063  0.000</t>
  </si>
  <si>
    <t xml:space="preserve">  0.000  0.077  0.019  0.000  0.045  0.148  0.026  0.000  0.206  0.000  0.000  0.019  0.039  0.039  0.135  0.065  0.097  0.084  0.000</t>
  </si>
  <si>
    <t xml:space="preserve">  0.000  0.173  0.080  0.000  0.017  0.238  0.038  0.004  0.118  0.008  0.005  0.007  0.019  0.005  0.096  0.074  0.070  0.047  0.000</t>
  </si>
  <si>
    <t xml:space="preserve">  0.000  0.087  0.000  0.000  0.049  0.153  0.044  0.000  0.268  0.022  0.016  0.000  0.016  0.016  0.142  0.000  0.109  0.077  0.000</t>
  </si>
  <si>
    <t xml:space="preserve">  0.000  0.080  0.057  0.014  0.015  0.222  0.023  0.008  0.242  0.000  0.000  0.000  0.005  0.005  0.227  0.052  0.022  0.029  0.000</t>
  </si>
  <si>
    <t xml:space="preserve">  0.000  0.055  0.027  0.002  0.016  0.142  0.038  0.012  0.312  0.004  0.017  0.015  0.026  0.038  0.128  0.020  0.092  0.055  0.000</t>
  </si>
  <si>
    <t xml:space="preserve">  0.000  0.159  0.084  0.007  0.018  0.044  0.029  0.000  0.209  0.006  0.009  0.028  0.019  0.041  0.060  0.080  0.114  0.094  0.000</t>
  </si>
  <si>
    <t xml:space="preserve">  0.000  0.118  0.063  0.017  0.026  0.150  0.043  0.005  0.183  0.006  0.006  0.030  0.021  0.019  0.087  0.067  0.120  0.038  0.000</t>
  </si>
  <si>
    <t xml:space="preserve">  0.000  0.094  0.074  0.054  0.094  0.201  0.000  0.000  0.181  0.020  0.000  0.000  0.000  0.000  0.141  0.074  0.020  0.047  0.000</t>
  </si>
  <si>
    <t xml:space="preserve">  0.000  0.111  0.056  0.023  0.042  0.146  0.042  0.006  0.208  0.006  0.012  0.034  0.030  0.020  0.080  0.054  0.084  0.046  0.000</t>
  </si>
  <si>
    <t xml:space="preserve">  0.000  0.126  0.086  0.028  0.075  0.134  0.012  0.002  0.166  0.011  0.004  0.023  0.040  0.014  0.099  0.057  0.070  0.054  0.000</t>
  </si>
  <si>
    <t xml:space="preserve">  0.000  0.121  0.041  0.009  0.037  0.098  0.056  0.019  0.150  0.009  0.030  0.041  0.009  0.020  0.082  0.095  0.124  0.059  0.000</t>
  </si>
  <si>
    <t xml:space="preserve">  0.000  0.112  0.098  0.036  0.030  0.140  0.017  0.017  0.137  0.008  0.013  0.025  0.020  0.028  0.045  0.142  0.096  0.036  0.000</t>
  </si>
  <si>
    <t xml:space="preserve">  0.000  0.054  0.043  0.000  0.000  0.486  0.027  0.000  0.103  0.000  0.000  0.000  0.038  0.043  0.114  0.016  0.043  0.032  0.000</t>
  </si>
  <si>
    <t xml:space="preserve">  0.000  0.150  0.065  0.012  0.008  0.141  0.062  0.000  0.188  0.003  0.000  0.021  0.007  0.020  0.096  0.034  0.154  0.041  0.000</t>
  </si>
  <si>
    <t xml:space="preserve">  0.000  0.119  0.025  0.000  0.006  0.086  0.039  0.000  0.276  0.006  0.022  0.017  0.008  0.039  0.083  0.050  0.180  0.047  0.000</t>
  </si>
  <si>
    <t xml:space="preserve">  0.000  0.149  0.136  0.020  0.041  0.145  0.009  0.000  0.122  0.018  0.000  0.018  0.007  0.009  0.113  0.072  0.106  0.034  0.000</t>
  </si>
  <si>
    <t xml:space="preserve">  0.000  0.188  0.091  0.028  0.032  0.131  0.045  0.000  0.078  0.008  0.007  0.052  0.026  0.019  0.063  0.088  0.109  0.034  0.000</t>
  </si>
  <si>
    <t xml:space="preserve">  0.000  0.218  0.119  0.000  0.000  0.111  0.050  0.000  0.100  0.000  0.000  0.011  0.000  0.011  0.084  0.119  0.092  0.084  0.000</t>
  </si>
  <si>
    <t xml:space="preserve">  0.000  0.105  0.046  0.000  0.000  0.140  0.080  0.003  0.258  0.002  0.014  0.010  0.006  0.041  0.091  0.059  0.105  0.038  0.000</t>
  </si>
  <si>
    <t xml:space="preserve">  0.000  0.089  0.011  0.000  0.000  0.039  0.061  0.000  0.239  0.000  0.028  0.044  0.000  0.100  0.094  0.089  0.156  0.050  0.000</t>
  </si>
  <si>
    <t xml:space="preserve">  0.000  0.094  0.062  0.009  0.030  0.156  0.032  0.006  0.333  0.000  0.000  0.000  0.000  0.011  0.137  0.006  0.073  0.051  0.000</t>
  </si>
  <si>
    <t xml:space="preserve">  0.000  0.040  0.013  0.000  0.013  0.120  0.107  0.000  0.207  0.000  0.027  0.040  0.000  0.133  0.053  0.060  0.160  0.027  0.000</t>
  </si>
  <si>
    <t xml:space="preserve">  0.000  0.131  0.074  0.014  0.025  0.113  0.028  0.000  0.199  0.000  0.000  0.000  0.028  0.025  0.138  0.078  0.067  0.078  0.000</t>
  </si>
  <si>
    <t xml:space="preserve">  0.000  0.176  0.101  0.012  0.030  0.123  0.039  0.000  0.125  0.012  0.004  0.027  0.018  0.014  0.069  0.089  0.125  0.036  0.000</t>
  </si>
  <si>
    <t xml:space="preserve">  0.000  0.186  0.041  0.000  0.015  0.159  0.046  0.000  0.166  0.005  0.002  0.023  0.005  0.018  0.101  0.041  0.159  0.035  0.000</t>
  </si>
  <si>
    <t xml:space="preserve">  0.000  0.065  0.024  0.000  0.024  0.118  0.041  0.000  0.254  0.000  0.030  0.012  0.000  0.089  0.136  0.024  0.142  0.041  0.000</t>
  </si>
  <si>
    <t xml:space="preserve">  0.000  0.108  0.011  0.000  0.000  0.072  0.086  0.000  0.282  0.000  0.011  0.011  0.014  0.072  0.080  0.008  0.193  0.052  0.000</t>
  </si>
  <si>
    <t xml:space="preserve">  0.000  0.115  0.032  0.000  0.000  0.080  0.062  0.000  0.264  0.000  0.012  0.010  0.010  0.055  0.090  0.065  0.162  0.042  0.000</t>
  </si>
  <si>
    <t xml:space="preserve">  0.000  0.086  0.042  0.000  0.000  0.106  0.062  0.000  0.203  0.000  0.021  0.021  0.016  0.052  0.049  0.138  0.127  0.078  0.000</t>
  </si>
  <si>
    <t xml:space="preserve">  0.000  0.136  0.064  0.009  0.009  0.057  0.069  0.023  0.224  0.007  0.034  0.026  0.004  0.026  0.055  0.068  0.146  0.043  0.000</t>
  </si>
  <si>
    <t xml:space="preserve">  0.000  0.110  0.052  0.008  0.017  0.062  0.056  0.005  0.262  0.000  0.012  0.015  0.013  0.052  0.096  0.063  0.133  0.044  0.000</t>
  </si>
  <si>
    <t xml:space="preserve">  0.000  0.162  0.100  0.016  0.026  0.106  0.035  0.000  0.124  0.008  0.000  0.023  0.019  0.012  0.071  0.115  0.143  0.040  0.000</t>
  </si>
  <si>
    <t xml:space="preserve">  0.000  0.091  0.071  0.000  0.006  0.062  0.058  0.014  0.191  0.007  0.007  0.124  0.012  0.033  0.032  0.087  0.142  0.064  0.000</t>
  </si>
  <si>
    <t xml:space="preserve">  0.000  0.154  0.084  0.002  0.009  0.113  0.037  0.003  0.234  0.003  0.007  0.007  0.015  0.014  0.088  0.058  0.127  0.045  0.000</t>
  </si>
  <si>
    <t xml:space="preserve">  0.000  0.180  0.118  0.018  0.018  0.048  0.018  0.000  0.241  0.000  0.000  0.000  0.000  0.018  0.070  0.079  0.083  0.110  0.000</t>
  </si>
  <si>
    <t xml:space="preserve">  0.000  0.107  0.055  0.007  0.007  0.073  0.048  0.007  0.308  0.007  0.000  0.000  0.000  0.036  0.116  0.059  0.103  0.066  0.000</t>
  </si>
  <si>
    <t xml:space="preserve">  0.000  0.052  0.032  0.000  0.010  0.101  0.045  0.000  0.473  0.010  0.007  0.000  0.005  0.032  0.099  0.050  0.040  0.045  0.000</t>
  </si>
  <si>
    <t xml:space="preserve">  0.000  0.050  0.026  0.012  0.019  0.103  0.062  0.010  0.310  0.000  0.010  0.017  0.055  0.021  0.153  0.019  0.084  0.050  0.000</t>
  </si>
  <si>
    <t xml:space="preserve">  0.000  0.203  0.071  0.015  0.015  0.091  0.025  0.000  0.127  0.000  0.000  0.020  0.015  0.000  0.041  0.127  0.193  0.056  0.000</t>
  </si>
  <si>
    <t xml:space="preserve">  0.000  0.107  0.058  0.007  0.025  0.287  0.015  0.001  0.111  0.007  0.002  0.006  0.032  0.021  0.117  0.060  0.074  0.069  0.000</t>
  </si>
  <si>
    <t xml:space="preserve">  0.000  0.135  0.014  0.000  0.029  0.083  0.034  0.014  0.224  0.000  0.011  0.043  0.014  0.075  0.098  0.029  0.164  0.032  0.000</t>
  </si>
  <si>
    <t xml:space="preserve">  0.000  0.262  0.203  0.000  0.020  0.055  0.000  0.000  0.035  0.000  0.000  0.039  0.000  0.000  0.043  0.242  0.059  0.043  0.000</t>
  </si>
  <si>
    <t xml:space="preserve">  0.000  0.091  0.061  0.024  0.049  0.154  0.010  0.006  0.230  0.003  0.002  0.000  0.049  0.021  0.158  0.035  0.068  0.038  0.000</t>
  </si>
  <si>
    <t xml:space="preserve">  0.000  0.076  0.029  0.000  0.018  0.065  0.053  0.000  0.288  0.000  0.024  0.018  0.000  0.053  0.141  0.029  0.141  0.065  0.000</t>
  </si>
  <si>
    <t xml:space="preserve">  0.002  0.154  0.074  0.028  0.049  0.118  0.039  0.001  0.142  0.007  0.004  0.045  0.026  0.016  0.067  0.071  0.133  0.024  0.000</t>
  </si>
  <si>
    <t xml:space="preserve">  0.000  0.042  0.000  0.019  0.019  0.135  0.093  0.014  0.405  0.000  0.023  0.000  0.000  0.047  0.116  0.000  0.047  0.042  0.000</t>
  </si>
  <si>
    <t xml:space="preserve">  0.000  0.084  0.039  0.000  0.019  0.097  0.129  0.000  0.303  0.000  0.026  0.000  0.000  0.052  0.058  0.058  0.071  0.065  0.000</t>
  </si>
  <si>
    <t xml:space="preserve">  0.000  0.117  0.051  0.000  0.056  0.112  0.031  0.000  0.209  0.020  0.000  0.010  0.000  0.046  0.097  0.077  0.122  0.051  0.000</t>
  </si>
  <si>
    <t xml:space="preserve">  0.000  0.179  0.000  0.024  0.063  0.145  0.010  0.000  0.184  0.010  0.010  0.000  0.000  0.029  0.106  0.019  0.164  0.058  0.000</t>
  </si>
  <si>
    <t xml:space="preserve">  0.000  0.161  0.070  0.000  0.000  0.031  0.094  0.000  0.159  0.000  0.019  0.058  0.000  0.034  0.036  0.087  0.231  0.019  0.000</t>
  </si>
  <si>
    <t xml:space="preserve">  0.000  0.077  0.024  0.000  0.000  0.081  0.047  0.027  0.360  0.000  0.030  0.000  0.000  0.034  0.111  0.067  0.057  0.084  0.000</t>
  </si>
  <si>
    <t xml:space="preserve">  0.000  0.241  0.122  0.005  0.027  0.092  0.016  0.000  0.053  0.021  0.009  0.009  0.005  0.021  0.083  0.120  0.119  0.057  0.000</t>
  </si>
  <si>
    <t xml:space="preserve">  0.000  0.062  0.040  0.010  0.019  0.181  0.069  0.000  0.255  0.000  0.010  0.010  0.019  0.040  0.095  0.031  0.095  0.064  0.000</t>
  </si>
  <si>
    <t xml:space="preserve">  0.000  0.044  0.017  0.000  0.000  0.039  0.094  0.000  0.436  0.000  0.017  0.044  0.000  0.039  0.094  0.017  0.088  0.072  0.000</t>
  </si>
  <si>
    <t xml:space="preserve">  0.000  0.033  0.027  0.000  0.027  0.127  0.060  0.000  0.227  0.000  0.027  0.020  0.053  0.060  0.140  0.020  0.127  0.053  0.000</t>
  </si>
  <si>
    <t xml:space="preserve">  0.000  0.151  0.061  0.004  0.017  0.152  0.026  0.001  0.168  0.007  0.004  0.004  0.000  0.027  0.100  0.064  0.176  0.038  0.000</t>
  </si>
  <si>
    <t xml:space="preserve">  0.000  0.114  0.050  0.046  0.032  0.168  0.025  0.000  0.114  0.000  0.011  0.025  0.043  0.054  0.061  0.082  0.139  0.036  0.000</t>
  </si>
  <si>
    <t xml:space="preserve">  0.000  0.114  0.049  0.000  0.000  0.043  0.022  0.000  0.189  0.000  0.000  0.065  0.000  0.108  0.059  0.038  0.243  0.070  0.000</t>
  </si>
  <si>
    <t xml:space="preserve">  0.000  0.109  0.042  0.005  0.017  0.123  0.049  0.014  0.276  0.008  0.008  0.008  0.009  0.031  0.099  0.050  0.096  0.054  0.000</t>
  </si>
  <si>
    <t xml:space="preserve">  0.000  0.132  0.064  0.006  0.011  0.128  0.050  0.000  0.154  0.006  0.010  0.052  0.006  0.027  0.085  0.079  0.155  0.035  0.000</t>
  </si>
  <si>
    <t xml:space="preserve">  0.000  0.074  0.053  0.000  0.020  0.082  0.078  0.037  0.213  0.020  0.016  0.012  0.016  0.057  0.074  0.049  0.152  0.045  0.000</t>
  </si>
  <si>
    <t xml:space="preserve">  0.000  0.069  0.031  0.000  0.031  0.138  0.025  0.000  0.377  0.000  0.025  0.000  0.025  0.025  0.094  0.044  0.057  0.057  0.000</t>
  </si>
  <si>
    <t xml:space="preserve">  0.000  0.074  0.093  0.097  0.089  0.140  0.017  0.000  0.144  0.000  0.008  0.006  0.077  0.009  0.061  0.091  0.028  0.064  0.000</t>
  </si>
  <si>
    <t xml:space="preserve">  0.000  0.093  0.000  0.000  0.009  0.126  0.051  0.000  0.353  0.009  0.019  0.000  0.009  0.047  0.098  0.014  0.121  0.051  0.000</t>
  </si>
  <si>
    <t xml:space="preserve">  0.000  0.099  0.048  0.014  0.027  0.120  0.079  0.000  0.216  0.000  0.000  0.027  0.014  0.034  0.134  0.055  0.079  0.055  0.000</t>
  </si>
  <si>
    <t xml:space="preserve">  0.000  0.069  0.048  0.019  0.024  0.183  0.018  0.005  0.227  0.005  0.019  0.014  0.040  0.031  0.132  0.051  0.071  0.044  0.000</t>
  </si>
  <si>
    <t xml:space="preserve">  0.000  0.071  0.033  0.007  0.027  0.238  0.006  0.000  0.203  0.010  0.000  0.005  0.034  0.005  0.248  0.019  0.034  0.059  0.000</t>
  </si>
  <si>
    <t xml:space="preserve">  0.000  0.204  0.028  0.000  0.000  0.049  0.106  0.000  0.282  0.000  0.000  0.000  0.000  0.021  0.063  0.056  0.155  0.035  0.000</t>
  </si>
  <si>
    <t xml:space="preserve">  0.000  0.078  0.047  0.000  0.000  0.094  0.059  0.000  0.233  0.000  0.047  0.031  0.012  0.068  0.075  0.099  0.075  0.082  0.000</t>
  </si>
  <si>
    <t xml:space="preserve">  0.000  0.097  0.024  0.000  0.000  0.097  0.032  0.000  0.202  0.000  0.000  0.024  0.024  0.065  0.194  0.000  0.177  0.065  0.000</t>
  </si>
  <si>
    <t xml:space="preserve">  0.000  0.091  0.012  0.000  0.000  0.062  0.083  0.017  0.450  0.000  0.000  0.000  0.000  0.012  0.045  0.000  0.066  0.161  0.000</t>
  </si>
  <si>
    <t xml:space="preserve">  0.000  0.170  0.046  0.012  0.012  0.158  0.051  0.000  0.214  0.000  0.000  0.000  0.010  0.007  0.119  0.041  0.114  0.046  0.000</t>
  </si>
  <si>
    <t xml:space="preserve">  0.000  0.190  0.088  0.006  0.006  0.139  0.068  0.000  0.129  0.004  0.014  0.014  0.005  0.019  0.086  0.082  0.092  0.059  0.000</t>
  </si>
  <si>
    <t xml:space="preserve">  0.000  0.140  0.053  0.004  0.028  0.180  0.042  0.000  0.150  0.012  0.004  0.004  0.021  0.032  0.122  0.046  0.135  0.026  0.000</t>
  </si>
  <si>
    <t xml:space="preserve">  0.000  0.099  0.050  0.022  0.014  0.134  0.083  0.011  0.227  0.001  0.021  0.039  0.009  0.035  0.071  0.038  0.111  0.033  0.000</t>
  </si>
  <si>
    <t xml:space="preserve">  0.000  0.097  0.044  0.003  0.013  0.148  0.050  0.003  0.277  0.000  0.009  0.000  0.019  0.022  0.148  0.035  0.069  0.063  0.000</t>
  </si>
  <si>
    <t xml:space="preserve">  0.000  0.194  0.111  0.012  0.021  0.109  0.073  0.000  0.111  0.000  0.000  0.009  0.000  0.000  0.059  0.103  0.152  0.047  0.000</t>
  </si>
  <si>
    <t xml:space="preserve">  0.000  0.099  0.028  0.000  0.000  0.155  0.028  0.000  0.366  0.000  0.000  0.042  0.000  0.000  0.063  0.028  0.106  0.085  0.000</t>
  </si>
  <si>
    <t xml:space="preserve">  0.000  0.190  0.086  0.000  0.000  0.032  0.048  0.000  0.166  0.011  0.013  0.011  0.000  0.050  0.065  0.051  0.227  0.050  0.000</t>
  </si>
  <si>
    <t xml:space="preserve">  0.000  0.132  0.064  0.032  0.061  0.093  0.045  0.000  0.164  0.000  0.000  0.006  0.042  0.019  0.071  0.084  0.100  0.087  0.000</t>
  </si>
  <si>
    <t xml:space="preserve">  0.000  0.191  0.000  0.000  0.045  0.121  0.006  0.000  0.121  0.000  0.000  0.045  0.000  0.064  0.108  0.051  0.236  0.013  0.000</t>
  </si>
  <si>
    <t xml:space="preserve">  0.000  0.082  0.062  0.020  0.056  0.174  0.009  0.007  0.207  0.000  0.009  0.016  0.009  0.036  0.118  0.045  0.089  0.062  0.000</t>
  </si>
  <si>
    <t xml:space="preserve">  0.000  0.155  0.090  0.022  0.045  0.169  0.016  0.000  0.151  0.008  0.000  0.008  0.018  0.016  0.079  0.059  0.136  0.029  0.000</t>
  </si>
  <si>
    <t xml:space="preserve">  0.000  0.134  0.087  0.012  0.029  0.102  0.020  0.000  0.142  0.009  0.009  0.023  0.026  0.026  0.102  0.078  0.087  0.113  0.000</t>
  </si>
  <si>
    <t xml:space="preserve">  0.000  0.150  0.022  0.000  0.039  0.128  0.033  0.000  0.156  0.000  0.017  0.017  0.000  0.067  0.061  0.017  0.222  0.072  0.000</t>
  </si>
  <si>
    <t xml:space="preserve">  0.000  0.049  0.016  0.000  0.016  0.038  0.065  0.016  0.422  0.000  0.022  0.011  0.000  0.043  0.108  0.043  0.092  0.059  0.000</t>
  </si>
  <si>
    <t xml:space="preserve">  0.000  0.058  0.026  0.000  0.000  0.161  0.026  0.000  0.232  0.000  0.065  0.032  0.019  0.045  0.174  0.032  0.090  0.039  0.000</t>
  </si>
  <si>
    <t xml:space="preserve">  0.000  0.106  0.011  0.000  0.008  0.114  0.071  0.000  0.245  0.000  0.025  0.000  0.022  0.087  0.071  0.022  0.150  0.068  0.000</t>
  </si>
  <si>
    <t xml:space="preserve">  0.000  0.037  0.033  0.008  0.042  0.223  0.047  0.000  0.275  0.003  0.007  0.003  0.019  0.018  0.171  0.013  0.080  0.020  0.000</t>
  </si>
  <si>
    <t xml:space="preserve">  0.000  0.141  0.046  0.012  0.035  0.066  0.069  0.000  0.202  0.000  0.000  0.029  0.055  0.000  0.086  0.066  0.118  0.075  0.000</t>
  </si>
  <si>
    <t xml:space="preserve">  0.000  0.096  0.056  0.009  0.009  0.143  0.043  0.000  0.308  0.000  0.000  0.011  0.013  0.030  0.098  0.083  0.081  0.021  0.000</t>
  </si>
  <si>
    <t xml:space="preserve">  0.000  0.128  0.043  0.003  0.005  0.084  0.091  0.000  0.213  0.000  0.023  0.025  0.014  0.043  0.068  0.085  0.134  0.040  0.000</t>
  </si>
  <si>
    <t xml:space="preserve">  0.000  0.150  0.080  0.015  0.025  0.129  0.034  0.000  0.170  0.004  0.008  0.017  0.018  0.021  0.117  0.054  0.108  0.051  0.000</t>
  </si>
  <si>
    <t xml:space="preserve">  0.000  0.076  0.011  0.014  0.014  0.094  0.058  0.000  0.227  0.000  0.025  0.069  0.018  0.083  0.047  0.054  0.202  0.007  0.000</t>
  </si>
  <si>
    <t xml:space="preserve">  0.000  0.125  0.060  0.000  0.008  0.157  0.029  0.000  0.226  0.008  0.000  0.004  0.008  0.013  0.161  0.063  0.090  0.048  0.000</t>
  </si>
  <si>
    <t xml:space="preserve">  0.001  0.076  0.041  0.014  0.034  0.166  0.037  0.013  0.260  0.007  0.004  0.025  0.015  0.029  0.094  0.036  0.124  0.022  0.000</t>
  </si>
  <si>
    <t xml:space="preserve">  0.000  0.088  0.077  0.033  0.051  0.121  0.022  0.011  0.169  0.018  0.000  0.015  0.018  0.033  0.107  0.107  0.029  0.099  0.000</t>
  </si>
  <si>
    <t xml:space="preserve">  0.000  0.211  0.134  0.000  0.010  0.070  0.029  0.000  0.089  0.000  0.000  0.000  0.012  0.034  0.110  0.139  0.118  0.046  0.000</t>
  </si>
  <si>
    <t xml:space="preserve">  0.000  0.068  0.037  0.014  0.024  0.148  0.030  0.010  0.311  0.006  0.012  0.016  0.031  0.019  0.144  0.035  0.049  0.047  0.000</t>
  </si>
  <si>
    <t xml:space="preserve">  0.000  0.059  0.021  0.011  0.013  0.115  0.032  0.008  0.341  0.013  0.011  0.011  0.000  0.021  0.123  0.053  0.075  0.093  0.000</t>
  </si>
  <si>
    <t xml:space="preserve">  0.000  0.159  0.067  0.027  0.051  0.058  0.055  0.000  0.132  0.007  0.012  0.003  0.024  0.057  0.036  0.031  0.272  0.009  0.000</t>
  </si>
  <si>
    <t xml:space="preserve">  0.000  0.077  0.028  0.000  0.021  0.220  0.000  0.009  0.292  0.009  0.000  0.000  0.028  0.032  0.148  0.039  0.049  0.046  0.000</t>
  </si>
  <si>
    <t xml:space="preserve">  0.000  0.156  0.072  0.001  0.012  0.090  0.045  0.000  0.190  0.000  0.010  0.023  0.021  0.019  0.090  0.049  0.145  0.078  0.000</t>
  </si>
  <si>
    <t xml:space="preserve">  0.000  0.070  0.049  0.020  0.044  0.117  0.024  0.008  0.250  0.004  0.021  0.008  0.036  0.040  0.134  0.042  0.076  0.058  0.000</t>
  </si>
  <si>
    <t xml:space="preserve">  0.000  0.175  0.062  0.007  0.011  0.030  0.064  0.000  0.203  0.000  0.021  0.018  0.007  0.052  0.080  0.032  0.203  0.036  0.000</t>
  </si>
  <si>
    <t xml:space="preserve">  0.000  0.117  0.020  0.000  0.000  0.078  0.059  0.000  0.283  0.000  0.020  0.044  0.000  0.049  0.073  0.029  0.195  0.034  0.000</t>
  </si>
  <si>
    <t xml:space="preserve">  0.000  0.094  0.043  0.000  0.000  0.157  0.055  0.016  0.272  0.000  0.020  0.000  0.016  0.020  0.114  0.091  0.051  0.051  0.000</t>
  </si>
  <si>
    <t xml:space="preserve">  0.000  0.140  0.059  0.010  0.026  0.168  0.053  0.000  0.179  0.008  0.005  0.022  0.017  0.023  0.131  0.024  0.104  0.031  0.000</t>
  </si>
  <si>
    <t xml:space="preserve">  0.000  0.103  0.066  0.028  0.046  0.158  0.035  0.000  0.223  0.006  0.010  0.014  0.034  0.017  0.085  0.039  0.072  0.065  0.000</t>
  </si>
  <si>
    <t xml:space="preserve">  0.000  0.161  0.067  0.004  0.028  0.077  0.033  0.006  0.222  0.004  0.006  0.013  0.031  0.018  0.098  0.078  0.124  0.030  0.000</t>
  </si>
  <si>
    <t xml:space="preserve">  0.000  0.021  0.041  0.000  0.033  0.473  0.000  0.017  0.187  0.017  0.000  0.000  0.000  0.000  0.162  0.025  0.000  0.025  0.000</t>
  </si>
  <si>
    <t xml:space="preserve">  0.000  0.269  0.106  0.003  0.004  0.046  0.051  0.000  0.125  0.000  0.011  0.019  0.011  0.018  0.065  0.086  0.122  0.065  0.000</t>
  </si>
  <si>
    <t xml:space="preserve">  0.000  0.137  0.080  0.015  0.020  0.111  0.034  0.004  0.193  0.004  0.011  0.035  0.023  0.018  0.082  0.083  0.094  0.056  0.000</t>
  </si>
  <si>
    <t xml:space="preserve">  0.000  0.068  0.023  0.050  0.045  0.162  0.014  0.014  0.288  0.005  0.000  0.000  0.023  0.023  0.135  0.036  0.090  0.027  0.000</t>
  </si>
  <si>
    <t xml:space="preserve">  0.000  0.160  0.113  0.032  0.080  0.093  0.018  0.001  0.121  0.020  0.005  0.021  0.035  0.007  0.071  0.091  0.097  0.035  0.000</t>
  </si>
  <si>
    <t xml:space="preserve">  0.000  0.107  0.045  0.015  0.016  0.093  0.058  0.008  0.265  0.003  0.013  0.048  0.019  0.026  0.076  0.048  0.121  0.040  0.000</t>
  </si>
  <si>
    <t xml:space="preserve">  0.000  0.108  0.038  0.023  0.046  0.192  0.000  0.000  0.146  0.023  0.031  0.000  0.000  0.046  0.069  0.169  0.062  0.046  0.000</t>
  </si>
  <si>
    <t xml:space="preserve">  0.000  0.137  0.117  0.016  0.046  0.104  0.060  0.000  0.175  0.000  0.000  0.014  0.008  0.000  0.077  0.082  0.090  0.074  0.000</t>
  </si>
  <si>
    <t xml:space="preserve">  0.000  0.037  0.022  0.007  0.026  0.167  0.067  0.019  0.333  0.000  0.019  0.011  0.000  0.048  0.070  0.019  0.104  0.052  0.000</t>
  </si>
  <si>
    <t xml:space="preserve">  0.000  0.133  0.022  0.000  0.037  0.119  0.000  0.000  0.222  0.000  0.000  0.000  0.030  0.074  0.119  0.022  0.178  0.044  0.000</t>
  </si>
  <si>
    <t xml:space="preserve">  0.000  0.076  0.000  0.000  0.011  0.072  0.064  0.008  0.280  0.008  0.027  0.053  0.004  0.061  0.091  0.034  0.186  0.027  0.000</t>
  </si>
  <si>
    <t xml:space="preserve">  0.000  0.122  0.039  0.003  0.010  0.189  0.050  0.006  0.235  0.007  0.005  0.007  0.011  0.017  0.110  0.035  0.106  0.047  0.000</t>
  </si>
  <si>
    <t xml:space="preserve">  0.000  0.038  0.017  0.000  0.013  0.412  0.034  0.000  0.139  0.000  0.004  0.017  0.017  0.004  0.235  0.013  0.021  0.038  0.000</t>
  </si>
  <si>
    <t xml:space="preserve">  0.000  0.093  0.069  0.042  0.032  0.157  0.051  0.042  0.190  0.000  0.000  0.009  0.000  0.009  0.130  0.060  0.056  0.060  0.000</t>
  </si>
  <si>
    <t xml:space="preserve">  0.000  0.118  0.059  0.024  0.045  0.185  0.033  0.000  0.153  0.014  0.015  0.024  0.024  0.019  0.105  0.064  0.066  0.051  0.000</t>
  </si>
  <si>
    <t xml:space="preserve">  0.000  0.159  0.125  0.011  0.045  0.045  0.015  0.000  0.265  0.019  0.000  0.004  0.027  0.000  0.068  0.064  0.045  0.106  0.000</t>
  </si>
  <si>
    <t xml:space="preserve">  0.000  0.059  0.021  0.000  0.021  0.043  0.011  0.016  0.463  0.021  0.000  0.000  0.000  0.016  0.128  0.027  0.000  0.176  0.000</t>
  </si>
  <si>
    <t xml:space="preserve">  0.000  0.124  0.083  0.005  0.016  0.102  0.056  0.004  0.205  0.000  0.000  0.022  0.016  0.014  0.087  0.065  0.124  0.076  0.000</t>
  </si>
  <si>
    <t xml:space="preserve">  0.000  0.080  0.036  0.012  0.014  0.125  0.076  0.009  0.270  0.000  0.008  0.016  0.017  0.042  0.105  0.054  0.096  0.040  0.000</t>
  </si>
  <si>
    <t xml:space="preserve">  0.000  0.140  0.087  0.011  0.037  0.089  0.025  0.000  0.185  0.006  0.005  0.028  0.025  0.008  0.081  0.128  0.087  0.057  0.000</t>
  </si>
  <si>
    <t xml:space="preserve">  0.000  0.109  0.059  0.016  0.021  0.181  0.056  0.000  0.235  0.006  0.009  0.024  0.009  0.015  0.080  0.043  0.097  0.042  0.000</t>
  </si>
  <si>
    <t xml:space="preserve">  0.000  0.348  0.146  0.000  0.002  0.027  0.046  0.000  0.050  0.005  0.000  0.022  0.000  0.005  0.038  0.105  0.184  0.022  0.000</t>
  </si>
  <si>
    <t xml:space="preserve">  0.000  0.093  0.022  0.000  0.007  0.220  0.083  0.000  0.154  0.000  0.029  0.024  0.020  0.029  0.054  0.051  0.195  0.020  0.000</t>
  </si>
  <si>
    <t xml:space="preserve">  0.000  0.111  0.028  0.028  0.028  0.129  0.000  0.000  0.290  0.000  0.000  0.023  0.028  0.023  0.088  0.078  0.092  0.055  0.000</t>
  </si>
  <si>
    <t xml:space="preserve">  0.000  0.075  0.000  0.000  0.000  0.124  0.019  0.000  0.224  0.000  0.000  0.075  0.050  0.043  0.106  0.081  0.174  0.031  0.000</t>
  </si>
  <si>
    <t xml:space="preserve">  0.000  0.173  0.080  0.006  0.014  0.143  0.079  0.012  0.162  0.002  0.000  0.012  0.008  0.009  0.073  0.069  0.128  0.031  0.000</t>
  </si>
  <si>
    <t xml:space="preserve">  0.000  0.147  0.075  0.019  0.036  0.140  0.040  0.002  0.169  0.007  0.007  0.027  0.022  0.018  0.080  0.068  0.106  0.037  0.000</t>
  </si>
  <si>
    <t xml:space="preserve">  0.000  0.111  0.051  0.043  0.072  0.200  0.023  0.000  0.120  0.012  0.000  0.014  0.039  0.025  0.114  0.026  0.123  0.026  0.000</t>
  </si>
  <si>
    <t xml:space="preserve">  0.000  0.106  0.050  0.000  0.007  0.064  0.030  0.000  0.383  0.005  0.000  0.004  0.000  0.024  0.135  0.028  0.106  0.057  0.000</t>
  </si>
  <si>
    <t xml:space="preserve">  0.000  0.085  0.036  0.020  0.020  0.121  0.040  0.000  0.270  0.000  0.000  0.000  0.069  0.036  0.117  0.020  0.101  0.065  0.000</t>
  </si>
  <si>
    <t xml:space="preserve">  0.000  0.079  0.041  0.035  0.008  0.120  0.044  0.011  0.278  0.000  0.014  0.000  0.016  0.030  0.054  0.101  0.117  0.052  0.000</t>
  </si>
  <si>
    <t xml:space="preserve">  0.000  0.077  0.022  0.003  0.000  0.157  0.088  0.000  0.305  0.011  0.005  0.005  0.011  0.036  0.096  0.047  0.113  0.025  0.000</t>
  </si>
  <si>
    <t xml:space="preserve">  0.000  0.069  0.069  0.000  0.038  0.061  0.023  0.000  0.397  0.000  0.000  0.031  0.000  0.008  0.115  0.023  0.061  0.107  0.000</t>
  </si>
  <si>
    <t xml:space="preserve">  0.000  0.114  0.006  0.000  0.000  0.051  0.046  0.000  0.303  0.000  0.029  0.023  0.000  0.057  0.114  0.023  0.194  0.040  0.000</t>
  </si>
  <si>
    <t xml:space="preserve">  0.000  0.109  0.084  0.041  0.084  0.096  0.020  0.000  0.176  0.012  0.007  0.014  0.064  0.015  0.094  0.050  0.075  0.059  0.000</t>
  </si>
  <si>
    <t xml:space="preserve">  0.000  0.189  0.112  0.015  0.020  0.066  0.015  0.000  0.168  0.000  0.000  0.000  0.020  0.020  0.128  0.082  0.077  0.087  0.000</t>
  </si>
  <si>
    <t xml:space="preserve">  0.000  0.078  0.045  0.005  0.031  0.114  0.032  0.014  0.290  0.005  0.006  0.004  0.042  0.022  0.133  0.057  0.048  0.075  0.000</t>
  </si>
  <si>
    <t xml:space="preserve">  0.000  0.075  0.049  0.029  0.061  0.113  0.051  0.010  0.290  0.004  0.007  0.008  0.036  0.017  0.095  0.032  0.048  0.075  0.000</t>
  </si>
  <si>
    <t xml:space="preserve">  0.000  0.065  0.052  0.018  0.049  0.153  0.033  0.007  0.239  0.008  0.020  0.019  0.043  0.032  0.102  0.032  0.083  0.046  0.000</t>
  </si>
  <si>
    <t xml:space="preserve">  0.000  0.081  0.053  0.005  0.012  0.169  0.022  0.005  0.266  0.000  0.000  0.005  0.019  0.019  0.120  0.066  0.060  0.096  0.000</t>
  </si>
  <si>
    <t xml:space="preserve">  0.000  0.095  0.057  0.017  0.042  0.089  0.029  0.000  0.256  0.006  0.004  0.019  0.040  0.026  0.118  0.040  0.096  0.065  0.000</t>
  </si>
  <si>
    <t xml:space="preserve">  0.000  0.065  0.019  0.023  0.009  0.096  0.040  0.000  0.222  0.009  0.028  0.021  0.016  0.063  0.091  0.049  0.143  0.105  0.000</t>
  </si>
  <si>
    <t xml:space="preserve">  0.000  0.151  0.087  0.018  0.028  0.174  0.000  0.000  0.110  0.000  0.000  0.000  0.018  0.018  0.138  0.101  0.083  0.073  0.000</t>
  </si>
  <si>
    <t xml:space="preserve">  0.000  0.060  0.042  0.007  0.019  0.140  0.033  0.015  0.264  0.004  0.020  0.030  0.029  0.047  0.091  0.060  0.077  0.060  0.000</t>
  </si>
  <si>
    <t xml:space="preserve">  0.000  0.137  0.010  0.000  0.000  0.083  0.059  0.000  0.157  0.000  0.025  0.088  0.020  0.044  0.088  0.029  0.201  0.059  0.000</t>
  </si>
  <si>
    <t xml:space="preserve">  0.000  0.091  0.000  0.000  0.000  0.036  0.079  0.000  0.279  0.000  0.018  0.091  0.000  0.067  0.079  0.030  0.188  0.042  0.000</t>
  </si>
  <si>
    <t xml:space="preserve">  0.000  0.000  0.032  0.025  0.025  0.076  0.051  0.000  0.325  0.000  0.000  0.000  0.000  0.019  0.299  0.000  0.083  0.064  0.000</t>
  </si>
  <si>
    <t xml:space="preserve">  0.000  0.041  0.028  0.007  0.041  0.178  0.019  0.007  0.397  0.006  0.000  0.007  0.000  0.009  0.165  0.011  0.024  0.059  0.000</t>
  </si>
  <si>
    <t xml:space="preserve">  0.000  0.090  0.042  0.023  0.020  0.222  0.019  0.001  0.239  0.005  0.005  0.020  0.023  0.009  0.121  0.050  0.063  0.047  0.000</t>
  </si>
  <si>
    <t xml:space="preserve">  0.000  0.135  0.156  0.036  0.109  0.125  0.000  0.000  0.052  0.016  0.000  0.000  0.047  0.000  0.094  0.099  0.078  0.052  0.000</t>
  </si>
  <si>
    <t xml:space="preserve">  0.000  0.140  0.083  0.030  0.046  0.148  0.033  0.001  0.102  0.005  0.000  0.068  0.027  0.013  0.072  0.090  0.105  0.037  0.000</t>
  </si>
  <si>
    <t xml:space="preserve">  0.000  0.135  0.093  0.017  0.046  0.139  0.013  0.017  0.177  0.000  0.000  0.000  0.000  0.000  0.114  0.131  0.055  0.063  0.000</t>
  </si>
  <si>
    <t xml:space="preserve">  0.000  0.183  0.065  0.017  0.006  0.085  0.069  0.000  0.127  0.000  0.015  0.050  0.010  0.021  0.046  0.112  0.119  0.075  0.000</t>
  </si>
  <si>
    <t xml:space="preserve">  0.000  0.143  0.056  0.020  0.010  0.121  0.074  0.003  0.183  0.007  0.006  0.008  0.010  0.027  0.078  0.073  0.137  0.044  0.000</t>
  </si>
  <si>
    <t xml:space="preserve">  0.000  0.083  0.042  0.051  0.063  0.115  0.051  0.005  0.169  0.004  0.004  0.023  0.047  0.030  0.077  0.071  0.138  0.026  0.000</t>
  </si>
  <si>
    <t xml:space="preserve">  0.000  0.170  0.094  0.016  0.031  0.110  0.026  0.004  0.140  0.004  0.000  0.021  0.018  0.007  0.088  0.081  0.144  0.046  0.000</t>
  </si>
  <si>
    <t xml:space="preserve">  0.000  0.022  0.000  0.028  0.028  0.073  0.051  0.022  0.427  0.000  0.000  0.000  0.000  0.028  0.174  0.022  0.096  0.028  0.000</t>
  </si>
  <si>
    <t xml:space="preserve">  0.000  0.144  0.066  0.017  0.038  0.125  0.042  0.000  0.176  0.000  0.005  0.027  0.028  0.013  0.106  0.046  0.126  0.043  0.000</t>
  </si>
  <si>
    <t xml:space="preserve">  0.000  0.131  0.143  0.036  0.127  0.091  0.010  0.001  0.135  0.022  0.000  0.028  0.049  0.009  0.050  0.086  0.038  0.046  0.000</t>
  </si>
  <si>
    <t xml:space="preserve">  0.000  0.195  0.063  0.000  0.007  0.053  0.032  0.000  0.077  0.002  0.000  0.176  0.000  0.042  0.030  0.074  0.225  0.023  0.000</t>
  </si>
  <si>
    <t xml:space="preserve">  0.000  0.157  0.077  0.011  0.022  0.122  0.036  0.000  0.152  0.002  0.008  0.021  0.014  0.014  0.122  0.055  0.161  0.026  0.000</t>
  </si>
  <si>
    <t xml:space="preserve">  0.000  0.055  0.037  0.000  0.009  0.070  0.044  0.004  0.375  0.000  0.000  0.015  0.009  0.037  0.206  0.039  0.050  0.048  0.000</t>
  </si>
  <si>
    <t xml:space="preserve">  0.000  0.162  0.015  0.000  0.015  0.066  0.025  0.000  0.228  0.000  0.000  0.005  0.010  0.025  0.178  0.010  0.188  0.071  0.000</t>
  </si>
  <si>
    <t xml:space="preserve">  0.000  0.153  0.078  0.000  0.000  0.112  0.034  0.000  0.190  0.000  0.010  0.039  0.013  0.018  0.094  0.083  0.101  0.075  0.000</t>
  </si>
  <si>
    <t xml:space="preserve">  0.000  0.190  0.021  0.004  0.004  0.046  0.034  0.000  0.173  0.000  0.000  0.063  0.034  0.101  0.068  0.034  0.186  0.042  0.000</t>
  </si>
  <si>
    <t xml:space="preserve">  0.000  0.150  0.031  0.009  0.084  0.194  0.000  0.000  0.159  0.022  0.000  0.018  0.009  0.031  0.070  0.000  0.167  0.057  0.000</t>
  </si>
  <si>
    <t xml:space="preserve">  0.000  0.069  0.041  0.036  0.055  0.160  0.031  0.000  0.205  0.011  0.000  0.029  0.053  0.006  0.140  0.054  0.081  0.027  0.000</t>
  </si>
  <si>
    <t xml:space="preserve">  0.000  0.121  0.072  0.016  0.056  0.095  0.016  0.000  0.216  0.012  0.004  0.012  0.037  0.024  0.077  0.060  0.091  0.090  0.000</t>
  </si>
  <si>
    <t xml:space="preserve">  0.000  0.058  0.035  0.004  0.000  0.285  0.044  0.013  0.172  0.005  0.015  0.093  0.019  0.021  0.095  0.047  0.075  0.018  0.000</t>
  </si>
  <si>
    <t xml:space="preserve">  0.000  0.144  0.067  0.021  0.027  0.112  0.056  0.000  0.195  0.008  0.000  0.011  0.000  0.019  0.083  0.051  0.176  0.032  0.000</t>
  </si>
  <si>
    <t xml:space="preserve">  0.000  0.036  0.014  0.000  0.000  0.057  0.036  0.000  0.479  0.000  0.000  0.000  0.036  0.029  0.229  0.000  0.050  0.036  0.000</t>
  </si>
  <si>
    <t xml:space="preserve">  0.000  0.175  0.080  0.020  0.009  0.128  0.052  0.000  0.131  0.007  0.012  0.014  0.015  0.021  0.064  0.095  0.122  0.056  0.000</t>
  </si>
  <si>
    <t xml:space="preserve">  0.001  0.154  0.078  0.026  0.028  0.158  0.043  0.002  0.119  0.006  0.012  0.032  0.021  0.026  0.064  0.075  0.120  0.037  0.000</t>
  </si>
  <si>
    <t xml:space="preserve">  0.000  0.055  0.032  0.003  0.018  0.165  0.052  0.011  0.282  0.004  0.019  0.026  0.021  0.037  0.091  0.053  0.084  0.047  0.000</t>
  </si>
  <si>
    <t xml:space="preserve">  0.000  0.099  0.040  0.004  0.008  0.104  0.023  0.000  0.203  0.004  0.000  0.089  0.013  0.018  0.159  0.050  0.160  0.027  0.000</t>
  </si>
  <si>
    <t xml:space="preserve">  0.000  0.081  0.055  0.011  0.023  0.148  0.038  0.006  0.257  0.008  0.013  0.012  0.025  0.028  0.108  0.035  0.085  0.069  0.000</t>
  </si>
  <si>
    <t xml:space="preserve">  0.000  0.134  0.052  0.000  0.017  0.104  0.061  0.017  0.200  0.008  0.010  0.050  0.000  0.021  0.056  0.073  0.090  0.106  0.000</t>
  </si>
  <si>
    <t xml:space="preserve">  0.000  0.036  0.018  0.000  0.018  0.164  0.042  0.000  0.339  0.000  0.000  0.012  0.024  0.061  0.133  0.000  0.109  0.042  0.000</t>
  </si>
  <si>
    <t xml:space="preserve">  0.000  0.096  0.070  0.018  0.035  0.161  0.015  0.000  0.185  0.010  0.000  0.028  0.028  0.007  0.154  0.038  0.093  0.063  0.000</t>
  </si>
  <si>
    <t xml:space="preserve">  0.000  0.172  0.128  0.082  0.092  0.079  0.000  0.000  0.075  0.009  0.004  0.017  0.066  0.011  0.036  0.107  0.079  0.043  0.000</t>
  </si>
  <si>
    <t xml:space="preserve">  0.000  0.135  0.066  0.025  0.035  0.139  0.051  0.004  0.161  0.009  0.007  0.041  0.025  0.021  0.059  0.073  0.121  0.029  0.000</t>
  </si>
  <si>
    <t xml:space="preserve">  0.000  0.086  0.059  0.015  0.022  0.105  0.088  0.000  0.257  0.002  0.010  0.000  0.005  0.032  0.120  0.051  0.108  0.039  0.000</t>
  </si>
  <si>
    <t xml:space="preserve">  0.000  0.123  0.022  0.018  0.018  0.088  0.013  0.000  0.242  0.000  0.035  0.022  0.018  0.057  0.106  0.013  0.145  0.079  0.000</t>
  </si>
  <si>
    <t xml:space="preserve">  0.000  0.150  0.077  0.025  0.037  0.267  0.029  0.003  0.107  0.007  0.005  0.022  0.021  0.015  0.067  0.065  0.076  0.028  0.000</t>
  </si>
  <si>
    <t xml:space="preserve">  0.000  0.117  0.062  0.026  0.061  0.159  0.034  0.000  0.169  0.010  0.005  0.021  0.031  0.014  0.101  0.051  0.102  0.037  0.000</t>
  </si>
  <si>
    <t xml:space="preserve">  0.000  0.098  0.092  0.033  0.082  0.076  0.022  0.000  0.109  0.005  0.000  0.038  0.049  0.060  0.060  0.038  0.179  0.060  0.000</t>
  </si>
  <si>
    <t xml:space="preserve">  0.000  0.120  0.057  0.000  0.000  0.086  0.074  0.000  0.149  0.000  0.029  0.063  0.023  0.091  0.046  0.086  0.149  0.029  0.000</t>
  </si>
  <si>
    <t xml:space="preserve">  0.000  0.076  0.063  0.053  0.071  0.321  0.036  0.000  0.067  0.008  0.000  0.015  0.082  0.015  0.105  0.036  0.034  0.019  0.000</t>
  </si>
  <si>
    <t xml:space="preserve">  0.000  0.066  0.018  0.000  0.024  0.093  0.063  0.000  0.299  0.000  0.012  0.021  0.018  0.081  0.123  0.021  0.132  0.030  0.000</t>
  </si>
  <si>
    <t xml:space="preserve">  0.000  0.072  0.031  0.017  0.034  0.119  0.078  0.000  0.181  0.000  0.017  0.055  0.027  0.058  0.096  0.048  0.143  0.024  0.000</t>
  </si>
  <si>
    <t xml:space="preserve">  0.000  0.086  0.063  0.029  0.049  0.219  0.038  0.004  0.173  0.008  0.003  0.028  0.040  0.013  0.106  0.054  0.069  0.018  0.000</t>
  </si>
  <si>
    <t xml:space="preserve">  0.000  0.142  0.058  0.018  0.014  0.156  0.077  0.000  0.168  0.000  0.000  0.033  0.000  0.025  0.075  0.072  0.130  0.033  0.000</t>
  </si>
  <si>
    <t xml:space="preserve">  0.000  0.110  0.058  0.000  0.005  0.079  0.052  0.007  0.345  0.000  0.000  0.014  0.014  0.002  0.085  0.031  0.052  0.146  0.000</t>
  </si>
  <si>
    <t xml:space="preserve">  0.000  0.235  0.124  0.024  0.047  0.094  0.029  0.000  0.135  0.000  0.000  0.000  0.012  0.012  0.053  0.071  0.124  0.041  0.000</t>
  </si>
  <si>
    <t xml:space="preserve">  0.000  0.143  0.111  0.040  0.075  0.121  0.006  0.000  0.117  0.018  0.005  0.009  0.046  0.013  0.073  0.091  0.069  0.063  0.000</t>
  </si>
  <si>
    <t xml:space="preserve">  0.000  0.129  0.058  0.028  0.038  0.150  0.049  0.002  0.159  0.010  0.005  0.044  0.019  0.016  0.065  0.052  0.151  0.025  0.000</t>
  </si>
  <si>
    <t xml:space="preserve">  0.000  0.132  0.067  0.011  0.019  0.083  0.047  0.016  0.179  0.007  0.025  0.016  0.021  0.044  0.076  0.067  0.136  0.054  0.000</t>
  </si>
  <si>
    <t xml:space="preserve">  0.000  0.106  0.047  0.016  0.026  0.130  0.052  0.002  0.219  0.004  0.014  0.024  0.029  0.025  0.089  0.058  0.115  0.043  0.000</t>
  </si>
  <si>
    <t xml:space="preserve">  0.000  0.167  0.075  0.011  0.016  0.120  0.059  0.000  0.122  0.005  0.005  0.028  0.008  0.043  0.076  0.069  0.149  0.047  0.000</t>
  </si>
  <si>
    <t xml:space="preserve">  0.000  0.106  0.083  0.023  0.062  0.160  0.021  0.003  0.186  0.010  0.005  0.012  0.055  0.015  0.123  0.052  0.042  0.043  0.000</t>
  </si>
  <si>
    <t xml:space="preserve">  0.000  0.094  0.039  0.009  0.009  0.128  0.056  0.012  0.292  0.000  0.012  0.000  0.017  0.027  0.114  0.059  0.077  0.057  0.000</t>
  </si>
  <si>
    <t xml:space="preserve">  0.002  0.112  0.052  0.020  0.029  0.145  0.051  0.003  0.177  0.002  0.006  0.030  0.024  0.024  0.096  0.053  0.124  0.050  0.000</t>
  </si>
  <si>
    <t xml:space="preserve">  0.000  0.095  0.074  0.040  0.079  0.134  0.020  0.003  0.182  0.011  0.003  0.012  0.050  0.019  0.089  0.042  0.066  0.080  0.000</t>
  </si>
  <si>
    <t xml:space="preserve">  0.000  0.064  0.035  0.026  0.026  0.186  0.034  0.018  0.233  0.006  0.011  0.013  0.033  0.020  0.132  0.051  0.073  0.039  0.000</t>
  </si>
  <si>
    <t xml:space="preserve">  0.000  0.193  0.027  0.000  0.047  0.313  0.020  0.000  0.073  0.000  0.000  0.027  0.000  0.047  0.080  0.033  0.127  0.013  0.000</t>
  </si>
  <si>
    <t xml:space="preserve">  0.000  0.163  0.085  0.022  0.036  0.156  0.037  0.000  0.136  0.004  0.004  0.021  0.030  0.008  0.069  0.076  0.100  0.051  0.000</t>
  </si>
  <si>
    <t xml:space="preserve">  0.000  0.159  0.083  0.000  0.000  0.053  0.061  0.000  0.106  0.000  0.015  0.030  0.023  0.091  0.045  0.091  0.182  0.061  0.000</t>
  </si>
  <si>
    <t xml:space="preserve">  0.000  0.116  0.056  0.020  0.033  0.184  0.041  0.005  0.165  0.007  0.008  0.031  0.031  0.021  0.090  0.060  0.101  0.030  0.000</t>
  </si>
  <si>
    <t xml:space="preserve">  0.000  0.160  0.021  0.000  0.021  0.113  0.000  0.000  0.129  0.000  0.000  0.072  0.000  0.052  0.149  0.062  0.180  0.041  0.000</t>
  </si>
  <si>
    <t xml:space="preserve">  0.000  0.086  0.054  0.015  0.012  0.157  0.036  0.003  0.261  0.003  0.011  0.009  0.028  0.024  0.109  0.055  0.083  0.055  0.000</t>
  </si>
  <si>
    <t xml:space="preserve">  0.000  0.039  0.019  0.000  0.000  0.300  0.019  0.000  0.309  0.000  0.000  0.000  0.034  0.000  0.150  0.048  0.024  0.058  0.000</t>
  </si>
  <si>
    <t xml:space="preserve">  0.000  0.136  0.115  0.039  0.037  0.139  0.019  0.010  0.126  0.011  0.005  0.012  0.049  0.007  0.080  0.122  0.043  0.051  0.000</t>
  </si>
  <si>
    <t xml:space="preserve">  0.000  0.091  0.052  0.016  0.031  0.162  0.049  0.007  0.201  0.008  0.018  0.033  0.035  0.024  0.081  0.051  0.102  0.038  0.000</t>
  </si>
  <si>
    <t xml:space="preserve">  0.000  0.144  0.050  0.019  0.038  0.088  0.025  0.000  0.175  0.000  0.000  0.000  0.044  0.062  0.088  0.031  0.138  0.100  0.000</t>
  </si>
  <si>
    <t xml:space="preserve">  0.000  0.134  0.145  0.000  0.034  0.134  0.022  0.056  0.123  0.006  0.000  0.000  0.000  0.000  0.162  0.117  0.017  0.050  0.000</t>
  </si>
  <si>
    <t xml:space="preserve">  0.000  0.120  0.079  0.018  0.045  0.121  0.032  0.004  0.214  0.009  0.007  0.018  0.026  0.019  0.103  0.054  0.083  0.050  0.000</t>
  </si>
  <si>
    <t xml:space="preserve">  0.000  0.067  0.054  0.027  0.026  0.125  0.019  0.009  0.220  0.000  0.029  0.020  0.047  0.042  0.111  0.045  0.087  0.073  0.000</t>
  </si>
  <si>
    <t xml:space="preserve">  0.000  0.117  0.067  0.037  0.061  0.114  0.032  0.000  0.149  0.007  0.021  0.027  0.034  0.033  0.071  0.060  0.108  0.061  0.000</t>
  </si>
  <si>
    <t xml:space="preserve">  0.000  0.072  0.047  0.030  0.085  0.224  0.030  0.000  0.197  0.009  0.000  0.014  0.032  0.012  0.123  0.022  0.090  0.013  0.000</t>
  </si>
  <si>
    <t xml:space="preserve">  0.000  0.080  0.029  0.000  0.004  0.154  0.087  0.022  0.213  0.000  0.037  0.020  0.013  0.042  0.058  0.042  0.140  0.058  0.000</t>
  </si>
  <si>
    <t xml:space="preserve">  0.000  0.059  0.046  0.004  0.018  0.048  0.022  0.008  0.410  0.000  0.006  0.008  0.016  0.010  0.172  0.008  0.055  0.109  0.000</t>
  </si>
  <si>
    <t xml:space="preserve">  0.000  0.196  0.053  0.000  0.000  0.029  0.019  0.000  0.096  0.000  0.019  0.033  0.000  0.077  0.096  0.072  0.249  0.062  0.000</t>
  </si>
  <si>
    <t xml:space="preserve">  0.000  0.065  0.040  0.006  0.048  0.243  0.052  0.000  0.243  0.010  0.004  0.006  0.044  0.021  0.114  0.025  0.036  0.042  0.000</t>
  </si>
  <si>
    <t xml:space="preserve">  0.022  0.121  0.016  0.000  0.027  0.077  0.082  0.000  0.165  0.000  0.022  0.038  0.000  0.099  0.088  0.016  0.198  0.027  0.000</t>
  </si>
  <si>
    <t xml:space="preserve">  0.000  0.210  0.089  0.026  0.026  0.119  0.042  0.000  0.071  0.007  0.003  0.040  0.015  0.011  0.086  0.084  0.145  0.028  0.000</t>
  </si>
  <si>
    <t xml:space="preserve">  0.000  0.063  0.050  0.006  0.020  0.113  0.029  0.012  0.299  0.000  0.022  0.000  0.031  0.055  0.137  0.024  0.059  0.080  0.000</t>
  </si>
  <si>
    <t xml:space="preserve">  0.000  0.076  0.022  0.004  0.004  0.050  0.093  0.019  0.222  0.000  0.054  0.019  0.000  0.067  0.104  0.037  0.160  0.069  0.000</t>
  </si>
  <si>
    <t xml:space="preserve">  0.000  0.117  0.050  0.006  0.013  0.096  0.070  0.004  0.252  0.000  0.000  0.004  0.017  0.029  0.089  0.057  0.128  0.067  0.000</t>
  </si>
  <si>
    <t xml:space="preserve">  0.000  0.100  0.030  0.015  0.030  0.112  0.058  0.000  0.217  0.008  0.000  0.023  0.015  0.036  0.125  0.054  0.138  0.038  0.000</t>
  </si>
  <si>
    <t xml:space="preserve">  0.000  0.082  0.063  0.030  0.032  0.134  0.031  0.007  0.218  0.003  0.018  0.024  0.041  0.033  0.071  0.068  0.061  0.084  0.000</t>
  </si>
  <si>
    <t xml:space="preserve">  0.000  0.145  0.092  0.010  0.028  0.118  0.016  0.005  0.148  0.006  0.018  0.061  0.021  0.032  0.076  0.075  0.085  0.064  0.000</t>
  </si>
  <si>
    <t xml:space="preserve">  0.000  0.106  0.047  0.012  0.020  0.177  0.042  0.014  0.216  0.006  0.005  0.027  0.020  0.026  0.100  0.050  0.091  0.041  0.000</t>
  </si>
  <si>
    <t xml:space="preserve">  0.000  0.157  0.064  0.002  0.015  0.067  0.046  0.002  0.226  0.005  0.010  0.021  0.014  0.023  0.076  0.056  0.138  0.077  0.000</t>
  </si>
  <si>
    <t xml:space="preserve">  0.000  0.130  0.048  0.008  0.015  0.078  0.065  0.000  0.211  0.011  0.015  0.010  0.011  0.040  0.101  0.044  0.145  0.069  0.000</t>
  </si>
  <si>
    <t xml:space="preserve">  0.000  0.091  0.075  0.046  0.078  0.158  0.020  0.003  0.164  0.007  0.002  0.017  0.059  0.012  0.112  0.042  0.064  0.050  0.000</t>
  </si>
  <si>
    <t xml:space="preserve">  0.000  0.024  0.046  0.002  0.026  0.121  0.051  0.031  0.327  0.000  0.018  0.022  0.018  0.044  0.108  0.018  0.068  0.075  0.000</t>
  </si>
  <si>
    <t xml:space="preserve">  0.000  0.195  0.094  0.010  0.012  0.103  0.043  0.000  0.116  0.006  0.010  0.025  0.006  0.041  0.053  0.076  0.178  0.033  0.000</t>
  </si>
  <si>
    <t xml:space="preserve">  0.000  0.135  0.043  0.000  0.014  0.242  0.039  0.000  0.150  0.000  0.000  0.000  0.019  0.019  0.159  0.000  0.135  0.043  0.000</t>
  </si>
  <si>
    <t xml:space="preserve">  0.000  0.081  0.046  0.009  0.023  0.139  0.043  0.004  0.267  0.007  0.016  0.019  0.021  0.037  0.110  0.051  0.089  0.039  0.000</t>
  </si>
  <si>
    <t xml:space="preserve">  0.000  0.141  0.035  0.000  0.000  0.081  0.051  0.000  0.126  0.000  0.000  0.045  0.000  0.136  0.040  0.056  0.247  0.040  0.000</t>
  </si>
  <si>
    <t xml:space="preserve">  0.000  0.086  0.046  0.004  0.015  0.415  0.035  0.000  0.130  0.004  0.000  0.010  0.012  0.006  0.137  0.031  0.056  0.012  0.000</t>
  </si>
  <si>
    <t xml:space="preserve">  0.000  0.209  0.176  0.000  0.024  0.048  0.008  0.000  0.126  0.011  0.000  0.000  0.000  0.013  0.051  0.171  0.064  0.099  0.000</t>
  </si>
  <si>
    <t xml:space="preserve">  0.000  0.028  0.024  0.030  0.009  0.212  0.017  0.000  0.214  0.000  0.033  0.014  0.007  0.066  0.160  0.028  0.097  0.062  0.000</t>
  </si>
  <si>
    <t xml:space="preserve">  0.000  0.104  0.048  0.012  0.019  0.136  0.060  0.005  0.226  0.002  0.024  0.027  0.024  0.026  0.075  0.062  0.090  0.059  0.000</t>
  </si>
  <si>
    <t xml:space="preserve">  0.000  0.099  0.092  0.078  0.117  0.146  0.002  0.000  0.123  0.020  0.000  0.000  0.065  0.011  0.092  0.047  0.031  0.076  0.000</t>
  </si>
  <si>
    <t xml:space="preserve">  0.000  0.111  0.030  0.000  0.022  0.215  0.052  0.000  0.222  0.000  0.037  0.081  0.000  0.022  0.074  0.007  0.126  0.000  0.000</t>
  </si>
  <si>
    <t xml:space="preserve">  0.000  0.027  0.012  0.022  0.017  0.235  0.061  0.017  0.285  0.007  0.018  0.014  0.024  0.018  0.117  0.031  0.082  0.013  0.000</t>
  </si>
  <si>
    <t xml:space="preserve">  0.000  0.095  0.055  0.012  0.015  0.139  0.047  0.002  0.274  0.006  0.013  0.011  0.011  0.023  0.087  0.062  0.091  0.058  0.000</t>
  </si>
  <si>
    <t xml:space="preserve">  0.000  0.101  0.058  0.021  0.028  0.155  0.033  0.007  0.219  0.002  0.007  0.014  0.018  0.022  0.124  0.052  0.104  0.036  0.000</t>
  </si>
  <si>
    <t xml:space="preserve">  0.000  0.084  0.044  0.007  0.018  0.156  0.034  0.003  0.285  0.000  0.003  0.010  0.021  0.024  0.154  0.024  0.097  0.036  0.000</t>
  </si>
  <si>
    <t xml:space="preserve">  0.000  0.198  0.081  0.001  0.020  0.085  0.056  0.001  0.148  0.012  0.012  0.014  0.011  0.020  0.070  0.061  0.150  0.062  0.000</t>
  </si>
  <si>
    <t xml:space="preserve">  0.000  0.170  0.074  0.023  0.032  0.109  0.052  0.000  0.174  0.010  0.000  0.015  0.021  0.018  0.069  0.059  0.128  0.047  0.000</t>
  </si>
  <si>
    <t xml:space="preserve">  0.000  0.117  0.072  0.030  0.055  0.177  0.017  0.000  0.160  0.017  0.000  0.049  0.015  0.017  0.060  0.036  0.158  0.019  0.000</t>
  </si>
  <si>
    <t xml:space="preserve">  0.000  0.037  0.008  0.008  0.008  0.083  0.062  0.029  0.361  0.017  0.017  0.012  0.008  0.012  0.129  0.025  0.133  0.050  0.000</t>
  </si>
  <si>
    <t xml:space="preserve">  0.000  0.131  0.083  0.008  0.017  0.071  0.019  0.000  0.164  0.000  0.035  0.023  0.015  0.037  0.081  0.110  0.110  0.096  0.000</t>
  </si>
  <si>
    <t xml:space="preserve">  0.000  0.128  0.018  0.020  0.028  0.038  0.060  0.000  0.228  0.000  0.000  0.032  0.032  0.058  0.095  0.020  0.200  0.045  0.000</t>
  </si>
  <si>
    <t xml:space="preserve">  0.000  0.191  0.078  0.000  0.000  0.053  0.111  0.000  0.096  0.000  0.036  0.024  0.000  0.009  0.089  0.116  0.156  0.042  0.000</t>
  </si>
  <si>
    <t xml:space="preserve">  0.000  0.114  0.036  0.000  0.000  0.041  0.057  0.000  0.321  0.000  0.000  0.010  0.000  0.047  0.083  0.067  0.155  0.067  0.000</t>
  </si>
  <si>
    <t xml:space="preserve">  0.000  0.038  0.031  0.008  0.025  0.178  0.008  0.009  0.340  0.008  0.008  0.005  0.032  0.027  0.153  0.036  0.044  0.051  0.000</t>
  </si>
  <si>
    <t xml:space="preserve">  0.000  0.102  0.031  0.000  0.000  0.040  0.049  0.018  0.142  0.000  0.000  0.075  0.022  0.088  0.137  0.066  0.195  0.035  0.000</t>
  </si>
  <si>
    <t xml:space="preserve">  0.000  0.130  0.016  0.000  0.005  0.067  0.036  0.021  0.233  0.005  0.000  0.041  0.000  0.098  0.083  0.026  0.202  0.036  0.000</t>
  </si>
  <si>
    <t xml:space="preserve">  0.000  0.166  0.074  0.018  0.040  0.160  0.027  0.000  0.140  0.015  0.000  0.012  0.005  0.024  0.096  0.058  0.111  0.055  0.000</t>
  </si>
  <si>
    <t xml:space="preserve">  0.000  0.018  0.030  0.018  0.052  0.085  0.011  0.000  0.469  0.015  0.000  0.018  0.018  0.044  0.092  0.066  0.026  0.037  0.000</t>
  </si>
  <si>
    <t xml:space="preserve">  0.000  0.247  0.110  0.029  0.013  0.029  0.023  0.000  0.084  0.013  0.000  0.000  0.000  0.010  0.110  0.114  0.156  0.062  0.000</t>
  </si>
  <si>
    <t xml:space="preserve">  0.000  0.097  0.051  0.007  0.021  0.095  0.041  0.005  0.295  0.009  0.011  0.000  0.004  0.038  0.105  0.050  0.068  0.103  0.000</t>
  </si>
  <si>
    <t xml:space="preserve">  0.000  0.070  0.030  0.000  0.000  0.167  0.043  0.004  0.217  0.000  0.025  0.017  0.020  0.034  0.186  0.034  0.113  0.038  0.000</t>
  </si>
  <si>
    <t xml:space="preserve">  0.000  0.162  0.000  0.000  0.000  0.074  0.079  0.000  0.153  0.000  0.023  0.019  0.000  0.116  0.042  0.023  0.269  0.042  0.000</t>
  </si>
  <si>
    <t xml:space="preserve">  0.000  0.145  0.065  0.024  0.021  0.140  0.048  0.001  0.150  0.002  0.012  0.047  0.013  0.024  0.061  0.087  0.126  0.035  0.000</t>
  </si>
  <si>
    <t xml:space="preserve">  0.000  0.000  0.000  0.000  0.014  0.200  0.029  0.000  0.236  0.000  0.029  0.029  0.043  0.029  0.207  0.000  0.114  0.071  0.000</t>
  </si>
  <si>
    <t xml:space="preserve">  0.000  0.034  0.034  0.023  0.037  0.200  0.026  0.014  0.300  0.000  0.000  0.026  0.034  0.017  0.103  0.051  0.077  0.023  0.000</t>
  </si>
  <si>
    <t xml:space="preserve">  0.000  0.087  0.049  0.000  0.000  0.101  0.035  0.000  0.076  0.000  0.000  0.396  0.000  0.000  0.035  0.066  0.156  0.000  0.000</t>
  </si>
  <si>
    <t xml:space="preserve">  0.000  0.132  0.056  0.000  0.000  0.049  0.051  0.000  0.094  0.000  0.009  0.226  0.000  0.038  0.042  0.121  0.156  0.025  0.000</t>
  </si>
  <si>
    <t xml:space="preserve">  0.000  0.139  0.058  0.000  0.000  0.053  0.081  0.014  0.109  0.000  0.011  0.226  0.000  0.000  0.050  0.111  0.125  0.022  0.000</t>
  </si>
  <si>
    <t xml:space="preserve">  0.000  0.155  0.142  0.023  0.014  0.082  0.018  0.000  0.146  0.000  0.000  0.000  0.000  0.000  0.132  0.146  0.050  0.091  0.000</t>
  </si>
  <si>
    <t xml:space="preserve">  0.000  0.101  0.056  0.005  0.007  0.140  0.026  0.000  0.186  0.007  0.027  0.015  0.022  0.065  0.080  0.074  0.128  0.060  0.000</t>
  </si>
  <si>
    <t xml:space="preserve">  0.000  0.174  0.083  0.008  0.019  0.129  0.040  0.000  0.180  0.011  0.000  0.040  0.011  0.000  0.078  0.070  0.093  0.064  0.000</t>
  </si>
  <si>
    <t xml:space="preserve">  0.000  0.083  0.020  0.000  0.000  0.011  0.099  0.000  0.215  0.000  0.007  0.160  0.000  0.046  0.053  0.034  0.250  0.021  0.000</t>
  </si>
  <si>
    <t xml:space="preserve">  0.000  0.113  0.072  0.043  0.061  0.170  0.019  0.006  0.183  0.004  0.004  0.008  0.047  0.009  0.118  0.044  0.056  0.043  0.000</t>
  </si>
  <si>
    <t xml:space="preserve">  0.000  0.152  0.081  0.009  0.021  0.104  0.055  0.003  0.178  0.007  0.006  0.024  0.009  0.023  0.072  0.068  0.161  0.027  0.000</t>
  </si>
  <si>
    <t xml:space="preserve">  0.000  0.149  0.017  0.000  0.000  0.000  0.070  0.000  0.074  0.000  0.050  0.112  0.000  0.083  0.021  0.066  0.343  0.017  0.000</t>
  </si>
  <si>
    <t xml:space="preserve">  0.000  0.034  0.019  0.000  0.000  0.140  0.039  0.000  0.275  0.000  0.000  0.014  0.029  0.034  0.222  0.019  0.155  0.019  0.000</t>
  </si>
  <si>
    <t xml:space="preserve">  0.000  0.151  0.070  0.000  0.000  0.132  0.044  0.000  0.158  0.000  0.000  0.103  0.000  0.011  0.088  0.070  0.158  0.015  0.000</t>
  </si>
  <si>
    <t xml:space="preserve">  0.000  0.111  0.066  0.022  0.049  0.139  0.029  0.003  0.227  0.006  0.003  0.022  0.037  0.014  0.103  0.048  0.082  0.038  0.000</t>
  </si>
  <si>
    <t xml:space="preserve">  0.000  0.125  0.075  0.004  0.033  0.172  0.032  0.007  0.188  0.002  0.006  0.034  0.013  0.022  0.080  0.072  0.081  0.054  0.000</t>
  </si>
  <si>
    <t xml:space="preserve">  0.000  0.097  0.062  0.014  0.032  0.110  0.022  0.004  0.245  0.003  0.016  0.026  0.022  0.028  0.090  0.068  0.082  0.079  0.000</t>
  </si>
  <si>
    <t xml:space="preserve">  0.000  0.052  0.058  0.038  0.075  0.103  0.021  0.007  0.234  0.000  0.020  0.011  0.054  0.039  0.129  0.040  0.075  0.044  0.000</t>
  </si>
  <si>
    <t xml:space="preserve">  0.000  0.072  0.032  0.000  0.011  0.135  0.092  0.009  0.330  0.000  0.000  0.009  0.000  0.023  0.057  0.074  0.095  0.063  0.000</t>
  </si>
  <si>
    <t xml:space="preserve">  0.000  0.020  0.009  0.000  0.018  0.108  0.030  0.000  0.353  0.000  0.044  0.018  0.012  0.071  0.124  0.023  0.105  0.066  0.000</t>
  </si>
  <si>
    <t xml:space="preserve">  0.000  0.146  0.033  0.016  0.033  0.053  0.049  0.000  0.159  0.000  0.020  0.012  0.037  0.085  0.085  0.061  0.163  0.049  0.000</t>
  </si>
  <si>
    <t xml:space="preserve">  0.000  0.066  0.040  0.022  0.020  0.165  0.051  0.018  0.250  0.002  0.025  0.028  0.027  0.033  0.082  0.044  0.085  0.042  0.000</t>
  </si>
  <si>
    <t xml:space="preserve">  0.000  0.352  0.148  0.000  0.000  0.000  0.052  0.000  0.078  0.000  0.000  0.000  0.000  0.017  0.030  0.091  0.165  0.065  0.000</t>
  </si>
  <si>
    <t xml:space="preserve">  0.000  0.114  0.067  0.035  0.028  0.129  0.056  0.010  0.191  0.003  0.006  0.042  0.023  0.016  0.056  0.072  0.095  0.057  0.000</t>
  </si>
  <si>
    <t xml:space="preserve">  0.000  0.132  0.047  0.019  0.025  0.062  0.049  0.000  0.176  0.000  0.011  0.104  0.008  0.053  0.040  0.045  0.200  0.030  0.000</t>
  </si>
  <si>
    <t xml:space="preserve">  0.000  0.057  0.034  0.025  0.045  0.204  0.036  0.004  0.198  0.010  0.021  0.019  0.055  0.028  0.118  0.036  0.066  0.044  0.000</t>
  </si>
  <si>
    <t xml:space="preserve">  0.000  0.061  0.040  0.036  0.054  0.058  0.061  0.000  0.255  0.000  0.018  0.000  0.047  0.047  0.122  0.032  0.115  0.054  0.000</t>
  </si>
  <si>
    <t xml:space="preserve">  0.000  0.106  0.053  0.003  0.011  0.102  0.066  0.004  0.280  0.000  0.003  0.016  0.025  0.038  0.087  0.035  0.097  0.074  0.000</t>
  </si>
  <si>
    <t xml:space="preserve">  0.000  0.080  0.056  0.021  0.018  0.127  0.052  0.013  0.273  0.000  0.016  0.008  0.030  0.036  0.098  0.041  0.079  0.050  0.000</t>
  </si>
  <si>
    <t xml:space="preserve">  0.000  0.136  0.079  0.023  0.060  0.199  0.025  0.002  0.150  0.010  0.003  0.013  0.023  0.018  0.085  0.057  0.092  0.026  0.000</t>
  </si>
  <si>
    <t xml:space="preserve">  0.000  0.199  0.112  0.009  0.036  0.137  0.026  0.000  0.090  0.011  0.004  0.040  0.018  0.002  0.063  0.120  0.105  0.031  0.000</t>
  </si>
  <si>
    <t xml:space="preserve">  0.000  0.151  0.109  0.015  0.036  0.111  0.027  0.000  0.184  0.020  0.009  0.013  0.018  0.015  0.086  0.082  0.068  0.055  0.000</t>
  </si>
  <si>
    <t xml:space="preserve">  0.000  0.213  0.091  0.010  0.017  0.046  0.014  0.000  0.137  0.012  0.005  0.012  0.000  0.053  0.050  0.046  0.257  0.038  0.000</t>
  </si>
  <si>
    <t xml:space="preserve">  0.000  0.109  0.039  0.010  0.026  0.084  0.072  0.000  0.221  0.006  0.023  0.019  0.029  0.048  0.066  0.070  0.121  0.057  0.000</t>
  </si>
  <si>
    <t xml:space="preserve">  0.000  0.094  0.080  0.023  0.038  0.183  0.033  0.000  0.171  0.006  0.008  0.015  0.036  0.033  0.110  0.053  0.063  0.055  0.000</t>
  </si>
  <si>
    <t xml:space="preserve">  0.000  0.143  0.089  0.029  0.065  0.122  0.042  0.008  0.163  0.008  0.004  0.024  0.034  0.016  0.065  0.051  0.101  0.038  0.000</t>
  </si>
  <si>
    <t xml:space="preserve">  0.000  0.145  0.023  0.000  0.041  0.128  0.029  0.000  0.128  0.000  0.000  0.087  0.000  0.035  0.122  0.052  0.169  0.041  0.000</t>
  </si>
  <si>
    <t xml:space="preserve">  0.000  0.081  0.055  0.016  0.026  0.151  0.030  0.001  0.232  0.001  0.009  0.004  0.030  0.043  0.145  0.023  0.086  0.066  0.000</t>
  </si>
  <si>
    <t xml:space="preserve">  0.000  0.109  0.066  0.026  0.031  0.138  0.044  0.014  0.201  0.000  0.000  0.007  0.009  0.034  0.087  0.075  0.095  0.065  0.000</t>
  </si>
  <si>
    <t xml:space="preserve">  0.000  0.170  0.096  0.011  0.027  0.121  0.029  0.000  0.128  0.009  0.000  0.027  0.000  0.020  0.087  0.090  0.121  0.063  0.000</t>
  </si>
  <si>
    <t xml:space="preserve">  0.000  0.116  0.009  0.000  0.031  0.147  0.063  0.000  0.176  0.006  0.013  0.025  0.003  0.060  0.082  0.028  0.179  0.063  0.000</t>
  </si>
  <si>
    <t xml:space="preserve">  0.000  0.094  0.053  0.024  0.060  0.168  0.033  0.009  0.221  0.008  0.008  0.042  0.028  0.017  0.082  0.044  0.077  0.032  0.000</t>
  </si>
  <si>
    <t xml:space="preserve">  0.000  0.079  0.054  0.025  0.028  0.136  0.040  0.014  0.231  0.006  0.011  0.039  0.037  0.021  0.085  0.058  0.074  0.061  0.000</t>
  </si>
  <si>
    <t xml:space="preserve">  0.000  0.121  0.075  0.029  0.038  0.177  0.031  0.000  0.142  0.006  0.013  0.048  0.035  0.024  0.076  0.068  0.077  0.041  0.000</t>
  </si>
  <si>
    <t xml:space="preserve">  0.000  0.123  0.029  0.000  0.004  0.115  0.061  0.000  0.176  0.000  0.020  0.016  0.020  0.090  0.094  0.061  0.164  0.025  0.000</t>
  </si>
  <si>
    <t xml:space="preserve">  0.000  0.070  0.045  0.009  0.008  0.142  0.023  0.004  0.284  0.000  0.015  0.008  0.020  0.047  0.104  0.051  0.098  0.071  0.000</t>
  </si>
  <si>
    <t xml:space="preserve">  0.000  0.102  0.000  0.017  0.017  0.124  0.028  0.000  0.277  0.000  0.000  0.000  0.040  0.028  0.169  0.011  0.141  0.045  0.000</t>
  </si>
  <si>
    <t xml:space="preserve">  0.000  0.182  0.112  0.013  0.023  0.135  0.029  0.000  0.135  0.000  0.013  0.007  0.031  0.023  0.092  0.085  0.070  0.049  0.000</t>
  </si>
  <si>
    <t xml:space="preserve">  0.000  0.139  0.072  0.047  0.016  0.125  0.034  0.011  0.204  0.000  0.000  0.027  0.018  0.009  0.076  0.065  0.112  0.047  0.000</t>
  </si>
  <si>
    <t xml:space="preserve">  0.000  0.109  0.058  0.000  0.000  0.074  0.046  0.000  0.271  0.000  0.005  0.005  0.009  0.042  0.137  0.086  0.072  0.086  0.000</t>
  </si>
  <si>
    <t xml:space="preserve">  0.000  0.079  0.000  0.000  0.000  0.050  0.099  0.000  0.223  0.000  0.025  0.054  0.000  0.059  0.054  0.089  0.248  0.020  0.000</t>
  </si>
  <si>
    <t xml:space="preserve">  0.000  0.116  0.023  0.019  0.023  0.084  0.042  0.000  0.172  0.000  0.000  0.019  0.019  0.060  0.112  0.060  0.191  0.060  0.000</t>
  </si>
  <si>
    <t xml:space="preserve">  0.000  0.111  0.064  0.016  0.042  0.150  0.039  0.002  0.220  0.006  0.004  0.021  0.025  0.020  0.114  0.033  0.099  0.034  0.000</t>
  </si>
  <si>
    <t xml:space="preserve">  0.000  0.129  0.068  0.025  0.037  0.163  0.039  0.002  0.147  0.007  0.007  0.041  0.028  0.016  0.085  0.070  0.096  0.039  0.000</t>
  </si>
  <si>
    <t xml:space="preserve">  0.000  0.070  0.061  0.000  0.035  0.070  0.044  0.000  0.184  0.000  0.035  0.079  0.009  0.096  0.035  0.044  0.237  0.000  0.000</t>
  </si>
  <si>
    <t xml:space="preserve">  0.000  0.123  0.086  0.013  0.013  0.126  0.017  0.000  0.166  0.000  0.026  0.000  0.017  0.023  0.185  0.053  0.096  0.056  0.000</t>
  </si>
  <si>
    <t xml:space="preserve">  0.000  0.044  0.020  0.014  0.000  0.088  0.061  0.000  0.299  0.000  0.031  0.010  0.014  0.105  0.116  0.027  0.122  0.048  0.000</t>
  </si>
  <si>
    <t xml:space="preserve">  0.000  0.135  0.062  0.000  0.004  0.052  0.094  0.000  0.132  0.004  0.036  0.068  0.000  0.041  0.064  0.086  0.175  0.048  0.000</t>
  </si>
  <si>
    <t xml:space="preserve">  0.005  0.119  0.055  0.004  0.015  0.085  0.067  0.000  0.164  0.005  0.005  0.138  0.000  0.042  0.052  0.088  0.120  0.034  0.000</t>
  </si>
  <si>
    <t xml:space="preserve">  0.000  0.096  0.031  0.000  0.009  0.022  0.100  0.000  0.369  0.000  0.024  0.007  0.000  0.037  0.057  0.017  0.166  0.066  0.000</t>
  </si>
  <si>
    <t xml:space="preserve">  0.000  0.087  0.042  0.031  0.084  0.101  0.031  0.021  0.282  0.000  0.000  0.014  0.042  0.017  0.108  0.028  0.066  0.045  0.000</t>
  </si>
  <si>
    <t xml:space="preserve">  0.000  0.220  0.087  0.003  0.004  0.062  0.066  0.002  0.113  0.000  0.008  0.058  0.007  0.025  0.049  0.107  0.148  0.042  0.000</t>
  </si>
  <si>
    <t xml:space="preserve">  0.000  0.038  0.050  0.017  0.022  0.123  0.042  0.000  0.195  0.000  0.059  0.025  0.054  0.061  0.084  0.030  0.119  0.080  0.000</t>
  </si>
  <si>
    <t xml:space="preserve">  0.000  0.115  0.045  0.017  0.031  0.097  0.049  0.000  0.208  0.000  0.014  0.035  0.045  0.073  0.090  0.014  0.135  0.031  0.000</t>
  </si>
  <si>
    <t xml:space="preserve">  0.000  0.092  0.024  0.009  0.044  0.135  0.068  0.000  0.192  0.009  0.020  0.022  0.026  0.063  0.085  0.009  0.155  0.048  0.000</t>
  </si>
  <si>
    <t xml:space="preserve">  0.000  0.115  0.065  0.016  0.031  0.156  0.037  0.004  0.210  0.009  0.008  0.031  0.027  0.024  0.088  0.048  0.085  0.046  0.000</t>
  </si>
  <si>
    <t xml:space="preserve">  0.000  0.109  0.051  0.010  0.008  0.069  0.089  0.000  0.246  0.000  0.016  0.040  0.000  0.026  0.075  0.079  0.111  0.071  0.000</t>
  </si>
  <si>
    <t xml:space="preserve">  0.000  0.148  0.011  0.022  0.022  0.055  0.082  0.000  0.115  0.000  0.016  0.016  0.022  0.093  0.077  0.011  0.235  0.077  0.000</t>
  </si>
  <si>
    <t xml:space="preserve">  0.000  0.124  0.087  0.004  0.012  0.180  0.045  0.000  0.184  0.006  0.000  0.017  0.000  0.014  0.101  0.079  0.112  0.035  0.000</t>
  </si>
  <si>
    <t xml:space="preserve">  0.000  0.114  0.070  0.010  0.013  0.076  0.079  0.000  0.203  0.000  0.032  0.006  0.010  0.035  0.095  0.048  0.137  0.073  0.000</t>
  </si>
  <si>
    <t xml:space="preserve">  0.000  0.082  0.052  0.013  0.069  0.229  0.013  0.000  0.160  0.016  0.000  0.046  0.000  0.000  0.147  0.033  0.105  0.036  0.000</t>
  </si>
  <si>
    <t xml:space="preserve">  0.000  0.141  0.080  0.022  0.029  0.153  0.040  0.002  0.134  0.007  0.004  0.051  0.020  0.019  0.063  0.083  0.113  0.040  0.000</t>
  </si>
  <si>
    <t xml:space="preserve">  0.000  0.090  0.022  0.011  0.018  0.181  0.063  0.000  0.246  0.013  0.004  0.037  0.019  0.012  0.108  0.040  0.122  0.014  0.000</t>
  </si>
  <si>
    <t xml:space="preserve">  0.000  0.059  0.044  0.028  0.060  0.164  0.021  0.002  0.233  0.009  0.011  0.028  0.052  0.019  0.131  0.038  0.069  0.035  0.000</t>
  </si>
  <si>
    <t xml:space="preserve">  0.000  0.149  0.091  0.013  0.013  0.169  0.013  0.000  0.153  0.000  0.000  0.000  0.006  0.000  0.140  0.071  0.101  0.081  0.000</t>
  </si>
  <si>
    <t xml:space="preserve">  0.000  0.091  0.036  0.014  0.000  0.159  0.050  0.000  0.268  0.000  0.000  0.041  0.000  0.032  0.136  0.045  0.118  0.009  0.000</t>
  </si>
  <si>
    <t xml:space="preserve">  0.000  0.089  0.036  0.000  0.014  0.104  0.060  0.000  0.302  0.000  0.000  0.000  0.005  0.043  0.133  0.034  0.126  0.053  0.000</t>
  </si>
  <si>
    <t xml:space="preserve">  0.000  0.151  0.048  0.055  0.075  0.171  0.021  0.000  0.151  0.000  0.000  0.014  0.021  0.048  0.055  0.055  0.110  0.027  0.000</t>
  </si>
  <si>
    <t xml:space="preserve">  0.000  0.191  0.079  0.002  0.000  0.130  0.068  0.000  0.120  0.000  0.004  0.056  0.008  0.012  0.062  0.085  0.148  0.033  0.000</t>
  </si>
  <si>
    <t xml:space="preserve">  0.000  0.134  0.027  0.000  0.000  0.065  0.097  0.016  0.151  0.000  0.000  0.043  0.000  0.070  0.075  0.102  0.140  0.081  0.000</t>
  </si>
  <si>
    <t xml:space="preserve">  0.000  0.185  0.034  0.000  0.000  0.039  0.034  0.000  0.215  0.000  0.000  0.013  0.000  0.034  0.155  0.060  0.155  0.077  0.000</t>
  </si>
  <si>
    <t xml:space="preserve">  0.000  0.129  0.048  0.011  0.013  0.114  0.097  0.009  0.206  0.000  0.004  0.020  0.009  0.048  0.048  0.048  0.173  0.024  0.000</t>
  </si>
  <si>
    <t xml:space="preserve">  0.000  0.093  0.000  0.000  0.000  0.075  0.093  0.000  0.238  0.000  0.028  0.023  0.014  0.084  0.070  0.019  0.196  0.065  0.000</t>
  </si>
  <si>
    <t xml:space="preserve">  0.000  0.132  0.063  0.006  0.012  0.122  0.055  0.004  0.159  0.002  0.018  0.026  0.013  0.015  0.090  0.081  0.139  0.063  0.000</t>
  </si>
  <si>
    <t xml:space="preserve">  0.000  0.018  0.031  0.000  0.013  0.121  0.062  0.062  0.339  0.000  0.022  0.013  0.022  0.071  0.045  0.058  0.085  0.036  0.000</t>
  </si>
  <si>
    <t xml:space="preserve">  0.000  0.064  0.009  0.015  0.006  0.131  0.073  0.013  0.370  0.009  0.000  0.006  0.006  0.011  0.109  0.026  0.116  0.036  0.000</t>
  </si>
  <si>
    <t xml:space="preserve">  0.000  0.086  0.058  0.015  0.045  0.166  0.033  0.001  0.231  0.006  0.012  0.017  0.029  0.025  0.115  0.038  0.084  0.040  0.000</t>
  </si>
  <si>
    <t xml:space="preserve">  0.000  0.099  0.033  0.002  0.033  0.127  0.055  0.015  0.173  0.002  0.007  0.028  0.007  0.077  0.088  0.031  0.191  0.031  0.000</t>
  </si>
  <si>
    <t xml:space="preserve">  0.000  0.108  0.067  0.023  0.044  0.138  0.024  0.003  0.206  0.007  0.007  0.013  0.024  0.027  0.106  0.055  0.081  0.067  0.000</t>
  </si>
  <si>
    <t xml:space="preserve">  0.000  0.147  0.073  0.003  0.018  0.160  0.055  0.004  0.197  0.004  0.000  0.020  0.017  0.002  0.081  0.058  0.113  0.049  0.000</t>
  </si>
  <si>
    <t xml:space="preserve">  0.000  0.109  0.066  0.018  0.036  0.111  0.032  0.003  0.219  0.005  0.011  0.003  0.033  0.032  0.118  0.048  0.099  0.056  0.000</t>
  </si>
  <si>
    <t xml:space="preserve">  0.000  0.136  0.071  0.007  0.024  0.086  0.036  0.000  0.240  0.005  0.004  0.025  0.011  0.022  0.104  0.074  0.106  0.050  0.000</t>
  </si>
  <si>
    <t xml:space="preserve">  0.000  0.103  0.043  0.017  0.021  0.134  0.049  0.006  0.238  0.003  0.008  0.028  0.031  0.031  0.101  0.050  0.098  0.041  0.000</t>
  </si>
  <si>
    <t xml:space="preserve">  0.000  0.125  0.073  0.011  0.030  0.135  0.028  0.002  0.218  0.007  0.006  0.024  0.024  0.011  0.097  0.075  0.086  0.048  0.000</t>
  </si>
  <si>
    <t xml:space="preserve">  0.000  0.078  0.028  0.031  0.028  0.110  0.057  0.013  0.290  0.002  0.014  0.015  0.026  0.036  0.082  0.039  0.103  0.049  0.000</t>
  </si>
  <si>
    <t xml:space="preserve">  0.000  0.155  0.079  0.023  0.045  0.126  0.021  0.000  0.132  0.010  0.000  0.008  0.024  0.027  0.090  0.076  0.133  0.050  0.000</t>
  </si>
  <si>
    <t xml:space="preserve">  0.000  0.063  0.022  0.004  0.015  0.087  0.096  0.015  0.348  0.000  0.009  0.013  0.009  0.050  0.117  0.026  0.087  0.039  0.000</t>
  </si>
  <si>
    <t xml:space="preserve">  0.000  0.071  0.050  0.000  0.043  0.191  0.050  0.000  0.227  0.000  0.021  0.007  0.021  0.057  0.092  0.099  0.035  0.035  0.000</t>
  </si>
  <si>
    <t xml:space="preserve">  0.000  0.108  0.037  0.000  0.027  0.091  0.051  0.000  0.230  0.000  0.000  0.047  0.017  0.051  0.095  0.020  0.179  0.047  0.000</t>
  </si>
  <si>
    <t xml:space="preserve">  0.000  0.077  0.048  0.015  0.047  0.164  0.037  0.005  0.268  0.007  0.007  0.003  0.017  0.019  0.154  0.040  0.061  0.031  0.000</t>
  </si>
  <si>
    <t xml:space="preserve">  0.000  0.125  0.037  0.000  0.008  0.115  0.107  0.000  0.119  0.000  0.018  0.018  0.018  0.060  0.068  0.072  0.175  0.062  0.000</t>
  </si>
  <si>
    <t xml:space="preserve">  0.000  0.065  0.050  0.042  0.060  0.120  0.037  0.010  0.218  0.005  0.010  0.000  0.037  0.038  0.082  0.073  0.080  0.073  0.000</t>
  </si>
  <si>
    <t xml:space="preserve">  0.000  0.226  0.075  0.002  0.003  0.057  0.069  0.000  0.140  0.001  0.012  0.025  0.002  0.045  0.075  0.064  0.153  0.049  0.000</t>
  </si>
  <si>
    <t xml:space="preserve">  0.000  0.110  0.072  0.019  0.011  0.124  0.107  0.014  0.215  0.000  0.011  0.011  0.000  0.036  0.061  0.094  0.085  0.030  0.000</t>
  </si>
  <si>
    <t xml:space="preserve">  0.000  0.083  0.059  0.016  0.036  0.139  0.045  0.000  0.280  0.006  0.006  0.003  0.032  0.020  0.089  0.058  0.073  0.056  0.000</t>
  </si>
  <si>
    <t xml:space="preserve">  0.000  0.050  0.061  0.000  0.000  0.116  0.050  0.000  0.226  0.000  0.050  0.000  0.034  0.074  0.132  0.024  0.087  0.097  0.000</t>
  </si>
  <si>
    <t xml:space="preserve">  0.000  0.081  0.057  0.007  0.007  0.116  0.057  0.027  0.303  0.000  0.000  0.010  0.007  0.020  0.108  0.071  0.076  0.052  0.000</t>
  </si>
  <si>
    <t xml:space="preserve">  0.000  0.041  0.093  0.148  0.300  0.183  0.000  0.000  0.034  0.000  0.000  0.000  0.066  0.014  0.055  0.041  0.000  0.024  0.000</t>
  </si>
  <si>
    <t xml:space="preserve">  0.000  0.176  0.105  0.023  0.049  0.128  0.028  0.000  0.099  0.013  0.000  0.035  0.031  0.012  0.069  0.097  0.106  0.029  0.000</t>
  </si>
  <si>
    <t xml:space="preserve">  0.000  0.053  0.015  0.000  0.000  0.128  0.121  0.030  0.317  0.000  0.015  0.000  0.011  0.057  0.155  0.023  0.064  0.011  0.000</t>
  </si>
  <si>
    <t xml:space="preserve">  0.000  0.086  0.056  0.005  0.024  0.122  0.040  0.002  0.265  0.005  0.020  0.016  0.022  0.036  0.098  0.048  0.097  0.060  0.000</t>
  </si>
  <si>
    <t xml:space="preserve">  0.000  0.059  0.027  0.000  0.043  0.193  0.112  0.000  0.198  0.000  0.016  0.000  0.000  0.064  0.128  0.032  0.091  0.037  0.000</t>
  </si>
  <si>
    <t xml:space="preserve">  0.000  0.120  0.038  0.000  0.009  0.412  0.030  0.000  0.086  0.011  0.000  0.030  0.025  0.007  0.123  0.029  0.048  0.032  0.000</t>
  </si>
  <si>
    <t xml:space="preserve">  0.000  0.014  0.000  0.000  0.000  0.327  0.000  0.000  0.218  0.000  0.000  0.000  0.034  0.000  0.381  0.000  0.027  0.000  0.000</t>
  </si>
  <si>
    <t xml:space="preserve">  0.000  0.080  0.023  0.013  0.028  0.236  0.041  0.010  0.217  0.001  0.004  0.025  0.019  0.017  0.115  0.034  0.111  0.025  0.000</t>
  </si>
  <si>
    <t xml:space="preserve">  0.000  0.160  0.095  0.019  0.026  0.112  0.021  0.005  0.150  0.002  0.006  0.026  0.013  0.016  0.089  0.083  0.106  0.072  0.000</t>
  </si>
  <si>
    <t xml:space="preserve">  0.000  0.093  0.042  0.019  0.011  0.085  0.059  0.000  0.229  0.000  0.034  0.034  0.040  0.042  0.087  0.074  0.110  0.040  0.000</t>
  </si>
  <si>
    <t xml:space="preserve">  0.000  0.101  0.063  0.008  0.023  0.216  0.008  0.000  0.151  0.000  0.008  0.000  0.008  0.057  0.155  0.036  0.092  0.071  0.000</t>
  </si>
  <si>
    <t xml:space="preserve">  0.000  0.188  0.036  0.000  0.009  0.147  0.031  0.000  0.138  0.000  0.000  0.027  0.013  0.031  0.125  0.062  0.143  0.049  0.000</t>
  </si>
  <si>
    <t xml:space="preserve">  0.000  0.161  0.119  0.038  0.044  0.077  0.004  0.000  0.155  0.000  0.000  0.004  0.031  0.007  0.110  0.143  0.033  0.073  0.000</t>
  </si>
  <si>
    <t xml:space="preserve">  0.000  0.191  0.119  0.016  0.040  0.121  0.020  0.000  0.123  0.016  0.006  0.010  0.019  0.006  0.089  0.100  0.080  0.045  0.000</t>
  </si>
  <si>
    <t xml:space="preserve">  0.000  0.093  0.000  0.017  0.017  0.145  0.070  0.000  0.180  0.000  0.029  0.035  0.052  0.058  0.122  0.000  0.140  0.041  0.000</t>
  </si>
  <si>
    <t xml:space="preserve">  0.000  0.085  0.043  0.009  0.011  0.139  0.065  0.012  0.272  0.000  0.009  0.009  0.012  0.030  0.096  0.047  0.122  0.040  0.000</t>
  </si>
  <si>
    <t xml:space="preserve">  0.000  0.162  0.069  0.025  0.034  0.120  0.043  0.001  0.176  0.005  0.001  0.010  0.019  0.012  0.096  0.064  0.124  0.037  0.000</t>
  </si>
  <si>
    <t xml:space="preserve">  0.000  0.135  0.079  0.008  0.027  0.098  0.025  0.000  0.218  0.000  0.006  0.018  0.024  0.026  0.098  0.063  0.099  0.076  0.000</t>
  </si>
  <si>
    <t xml:space="preserve">  0.000  0.131  0.054  0.008  0.045  0.095  0.054  0.006  0.161  0.014  0.008  0.048  0.014  0.060  0.054  0.053  0.167  0.027  0.000</t>
  </si>
  <si>
    <t xml:space="preserve">  0.000  0.111  0.085  0.020  0.026  0.123  0.067  0.020  0.211  0.000  0.012  0.006  0.015  0.032  0.056  0.105  0.070  0.041  0.000</t>
  </si>
  <si>
    <t xml:space="preserve">  0.000  0.051  0.000  0.020  0.000  0.098  0.087  0.000  0.303  0.000  0.039  0.000  0.004  0.075  0.067  0.028  0.197  0.031  0.000</t>
  </si>
  <si>
    <t xml:space="preserve">  0.000  0.052  0.030  0.000  0.000  0.103  0.060  0.000  0.370  0.000  0.019  0.008  0.014  0.041  0.098  0.022  0.057  0.128  0.000</t>
  </si>
  <si>
    <t xml:space="preserve">  0.000  0.179  0.074  0.014  0.021  0.117  0.041  0.007  0.151  0.003  0.003  0.022  0.024  0.020  0.048  0.098  0.118  0.060  0.000</t>
  </si>
  <si>
    <t xml:space="preserve">  0.000  0.134  0.078  0.008  0.008  0.103  0.044  0.000  0.240  0.000  0.000  0.013  0.016  0.031  0.062  0.080  0.103  0.080  0.000</t>
  </si>
  <si>
    <t xml:space="preserve">  0.000  0.148  0.098  0.024  0.055  0.129  0.031  0.000  0.125  0.007  0.005  0.058  0.037  0.011  0.064  0.084  0.084  0.041  0.000</t>
  </si>
  <si>
    <t xml:space="preserve">  0.000  0.110  0.074  0.028  0.055  0.085  0.024  0.000  0.185  0.007  0.009  0.033  0.044  0.021  0.090  0.086  0.093  0.056  0.000</t>
  </si>
  <si>
    <t xml:space="preserve">  0.000  0.176  0.084  0.033  0.041  0.163  0.038  0.001  0.093  0.008  0.005  0.030  0.019  0.014  0.077  0.087  0.104  0.026  0.000</t>
  </si>
  <si>
    <t xml:space="preserve">  0.000  0.087  0.041  0.001  0.010  0.114  0.057  0.008  0.242  0.009  0.032  0.030  0.008  0.031  0.079  0.078  0.124  0.048  0.000</t>
  </si>
  <si>
    <t xml:space="preserve">  0.000  0.092  0.068  0.007  0.020  0.127  0.055  0.000  0.236  0.000  0.016  0.015  0.017  0.044  0.082  0.044  0.088  0.090  0.000</t>
  </si>
  <si>
    <t xml:space="preserve">  0.000  0.086  0.053  0.003  0.019  0.173  0.028  0.000  0.243  0.010  0.006  0.024  0.011  0.016  0.142  0.066  0.086  0.035  0.000</t>
  </si>
  <si>
    <t xml:space="preserve">  0.000  0.130  0.060  0.000  0.007  0.165  0.099  0.000  0.204  0.007  0.000  0.025  0.005  0.036  0.065  0.051  0.125  0.020  0.000</t>
  </si>
  <si>
    <t xml:space="preserve">  0.000  0.167  0.062  0.000  0.047  0.123  0.022  0.000  0.040  0.007  0.000  0.087  0.000  0.087  0.040  0.076  0.199  0.043  0.000</t>
  </si>
  <si>
    <t xml:space="preserve">  0.000  0.089  0.041  0.007  0.020  0.126  0.041  0.000  0.262  0.007  0.015  0.019  0.019  0.024  0.152  0.031  0.087  0.059  0.000</t>
  </si>
  <si>
    <t xml:space="preserve">  0.000  0.088  0.048  0.015  0.056  0.142  0.031  0.007  0.231  0.013  0.000  0.047  0.035  0.015  0.078  0.047  0.111  0.036  0.000</t>
  </si>
  <si>
    <t xml:space="preserve">  0.000  0.154  0.091  0.031  0.073  0.088  0.017  0.000  0.161  0.010  0.000  0.010  0.032  0.011  0.096  0.062  0.098  0.064  0.000</t>
  </si>
  <si>
    <t xml:space="preserve">  0.000  0.142  0.081  0.016  0.048  0.142  0.039  0.001  0.127  0.010  0.019  0.014  0.021  0.036  0.093  0.063  0.112  0.035  0.000</t>
  </si>
  <si>
    <t xml:space="preserve">  0.000  0.208  0.088  0.006  0.020  0.065  0.028  0.000  0.087  0.007  0.014  0.035  0.011  0.048  0.060  0.083  0.192  0.048  0.000</t>
  </si>
  <si>
    <t xml:space="preserve">  0.000  0.118  0.085  0.014  0.032  0.175  0.003  0.004  0.157  0.007  0.000  0.050  0.046  0.007  0.066  0.101  0.055  0.080  0.000</t>
  </si>
  <si>
    <t xml:space="preserve">  0.000  0.147  0.065  0.000  0.004  0.052  0.052  0.000  0.091  0.004  0.022  0.043  0.035  0.061  0.091  0.095  0.134  0.104  0.000</t>
  </si>
  <si>
    <t xml:space="preserve">  0.000  0.172  0.016  0.000  0.048  0.102  0.016  0.000  0.215  0.000  0.016  0.022  0.011  0.038  0.075  0.027  0.177  0.065  0.000</t>
  </si>
  <si>
    <t xml:space="preserve">  0.000  0.122  0.044  0.000  0.000  0.083  0.033  0.000  0.178  0.000  0.011  0.083  0.000  0.083  0.072  0.083  0.178  0.028  0.000</t>
  </si>
  <si>
    <t xml:space="preserve">  0.000  0.123  0.046  0.018  0.018  0.041  0.087  0.000  0.205  0.000  0.018  0.023  0.041  0.037  0.059  0.059  0.155  0.068  0.000</t>
  </si>
  <si>
    <t xml:space="preserve">  0.000  0.315  0.169  0.000  0.000  0.064  0.015  0.000  0.030  0.015  0.000  0.000  0.000  0.011  0.056  0.135  0.135  0.056  0.000</t>
  </si>
  <si>
    <t xml:space="preserve">  0.000  0.100  0.052  0.023  0.022  0.188  0.028  0.003  0.206  0.006  0.006  0.014  0.019  0.025  0.114  0.067  0.070  0.058  0.000</t>
  </si>
  <si>
    <t xml:space="preserve">  0.000  0.099  0.031  0.011  0.050  0.095  0.046  0.000  0.187  0.000  0.011  0.061  0.031  0.073  0.046  0.031  0.179  0.050  0.000</t>
  </si>
  <si>
    <t xml:space="preserve">  0.000  0.098  0.059  0.024  0.000  0.102  0.063  0.000  0.229  0.000  0.000  0.000  0.015  0.044  0.093  0.107  0.024  0.141  0.000</t>
  </si>
  <si>
    <t xml:space="preserve">  0.000  0.182  0.099  0.023  0.033  0.109  0.020  0.000  0.096  0.017  0.007  0.000  0.013  0.033  0.146  0.079  0.113  0.030  0.000</t>
  </si>
  <si>
    <t xml:space="preserve">  0.000  0.100  0.068  0.013  0.017  0.123  0.060  0.009  0.253  0.004  0.000  0.009  0.009  0.021  0.083  0.042  0.151  0.036  0.000</t>
  </si>
  <si>
    <t xml:space="preserve">  0.000  0.123  0.040  0.000  0.032  0.072  0.088  0.000  0.241  0.013  0.013  0.037  0.013  0.056  0.102  0.019  0.136  0.013  0.000</t>
  </si>
  <si>
    <t xml:space="preserve">  0.000  0.028  0.000  0.007  0.000  0.194  0.049  0.000  0.306  0.000  0.021  0.000  0.028  0.021  0.139  0.000  0.139  0.069  0.000</t>
  </si>
  <si>
    <t xml:space="preserve">  0.000  0.185  0.101  0.019  0.023  0.126  0.045  0.003  0.108  0.008  0.003  0.015  0.011  0.017  0.065  0.103  0.125  0.044  0.000</t>
  </si>
  <si>
    <t xml:space="preserve">  0.000  0.074  0.031  0.000  0.000  0.121  0.054  0.016  0.249  0.000  0.016  0.035  0.016  0.035  0.035  0.051  0.167  0.101  0.000</t>
  </si>
  <si>
    <t xml:space="preserve">  0.000  0.036  0.031  0.044  0.028  0.315  0.022  0.018  0.194  0.010  0.000  0.006  0.045  0.005  0.146  0.042  0.018  0.040  0.000</t>
  </si>
  <si>
    <t xml:space="preserve">  0.000  0.092  0.059  0.005  0.017  0.141  0.050  0.004  0.224  0.007  0.018  0.022  0.022  0.033  0.102  0.045  0.102  0.057  0.000</t>
  </si>
  <si>
    <t xml:space="preserve">  0.000  0.128  0.071  0.021  0.034  0.126  0.055  0.000  0.194  0.013  0.000  0.026  0.018  0.029  0.081  0.063  0.120  0.021  0.000</t>
  </si>
  <si>
    <t xml:space="preserve">  0.000  0.107  0.036  0.020  0.012  0.095  0.074  0.010  0.221  0.000  0.010  0.024  0.000  0.034  0.080  0.074  0.157  0.044  0.000</t>
  </si>
  <si>
    <t xml:space="preserve">  0.000  0.092  0.042  0.011  0.012  0.103  0.042  0.005  0.285  0.007  0.011  0.029  0.022  0.035  0.089  0.053  0.091  0.072  0.000</t>
  </si>
  <si>
    <t xml:space="preserve">  0.000  0.135  0.088  0.009  0.012  0.149  0.033  0.000  0.130  0.002  0.019  0.009  0.009  0.026  0.114  0.098  0.126  0.042  0.000</t>
  </si>
  <si>
    <t xml:space="preserve">  0.000  0.103  0.024  0.000  0.000  0.088  0.050  0.000  0.162  0.000  0.000  0.047  0.012  0.091  0.097  0.062  0.209  0.053  0.000</t>
  </si>
  <si>
    <t xml:space="preserve">  0.000  0.077  0.040  0.000  0.000  0.115  0.040  0.000  0.235  0.000  0.000  0.021  0.013  0.043  0.197  0.067  0.101  0.051  0.000</t>
  </si>
  <si>
    <t xml:space="preserve">  0.000  0.112  0.012  0.000  0.024  0.052  0.088  0.000  0.248  0.012  0.020  0.012  0.012  0.052  0.124  0.004  0.172  0.056  0.000</t>
  </si>
  <si>
    <t xml:space="preserve">  0.001  0.145  0.083  0.025  0.046  0.132  0.044  0.002  0.180  0.005  0.002  0.020  0.027  0.018  0.073  0.052  0.111  0.033  0.000</t>
  </si>
  <si>
    <t xml:space="preserve">  0.000  0.124  0.069  0.012  0.027  0.133  0.025  0.006  0.205  0.007  0.010  0.006  0.017  0.026  0.108  0.058  0.110  0.057  0.000</t>
  </si>
  <si>
    <t xml:space="preserve">  0.000  0.135  0.074  0.020  0.028  0.183  0.036  0.000  0.138  0.005  0.006  0.020  0.006  0.031  0.048  0.046  0.192  0.033  0.000</t>
  </si>
  <si>
    <t xml:space="preserve">  0.000  0.059  0.045  0.004  0.023  0.153  0.030  0.008  0.315  0.006  0.019  0.006  0.020  0.023  0.116  0.041  0.075  0.058  0.000</t>
  </si>
  <si>
    <t xml:space="preserve">  0.000  0.133  0.110  0.034  0.070  0.107  0.004  0.000  0.163  0.010  0.003  0.017  0.031  0.013  0.100  0.076  0.063  0.066  0.000</t>
  </si>
  <si>
    <t xml:space="preserve">  0.000  0.073  0.044  0.008  0.017  0.137  0.044  0.006  0.302  0.005  0.018  0.023  0.020  0.028  0.102  0.043  0.083  0.046  0.000</t>
  </si>
  <si>
    <t xml:space="preserve">  0.000  0.148  0.071  0.003  0.006  0.097  0.052  0.000  0.226  0.006  0.010  0.014  0.006  0.012  0.086  0.075  0.101  0.087  0.000</t>
  </si>
  <si>
    <t xml:space="preserve">  0.000  0.022  0.020  0.000  0.012  0.185  0.020  0.000  0.358  0.000  0.000  0.010  0.054  0.020  0.175  0.035  0.030  0.059  0.000</t>
  </si>
  <si>
    <t xml:space="preserve">  0.000  0.136  0.060  0.031  0.025  0.113  0.047  0.000  0.207  0.006  0.000  0.008  0.014  0.014  0.082  0.092  0.113  0.053  0.000</t>
  </si>
  <si>
    <t xml:space="preserve">  0.000  0.100  0.118  0.066  0.141  0.155  0.010  0.003  0.110  0.011  0.003  0.007  0.060  0.010  0.069  0.061  0.038  0.034  0.000</t>
  </si>
  <si>
    <t xml:space="preserve">  0.000  0.077  0.039  0.045  0.056  0.245  0.046  0.005  0.187  0.011  0.004  0.010  0.053  0.009  0.068  0.054  0.051  0.040  0.000</t>
  </si>
  <si>
    <t xml:space="preserve">  0.000  0.133  0.057  0.016  0.020  0.121  0.043  0.000  0.213  0.002  0.013  0.015  0.012  0.029  0.103  0.053  0.121  0.050  0.000</t>
  </si>
  <si>
    <t xml:space="preserve">  0.000  0.130  0.053  0.000  0.019  0.063  0.092  0.000  0.188  0.000  0.024  0.019  0.000  0.058  0.101  0.053  0.150  0.048  0.000</t>
  </si>
  <si>
    <t xml:space="preserve">  0.000  0.203  0.126  0.030  0.045  0.110  0.020  0.000  0.082  0.008  0.002  0.036  0.031  0.008  0.065  0.096  0.085  0.052  0.000</t>
  </si>
  <si>
    <t xml:space="preserve">  0.000  0.166  0.071  0.000  0.009  0.043  0.041  0.000  0.123  0.007  0.000  0.147  0.000  0.020  0.039  0.134  0.155  0.045  0.000</t>
  </si>
  <si>
    <t xml:space="preserve">  0.000  0.068  0.000  0.000  0.000  0.203  0.062  0.000  0.240  0.000  0.026  0.000  0.036  0.089  0.120  0.021  0.135  0.000  0.000</t>
  </si>
  <si>
    <t xml:space="preserve">  0.000  0.160  0.060  0.003  0.006  0.049  0.066  0.000  0.182  0.002  0.018  0.030  0.003  0.041  0.054  0.077  0.210  0.040  0.000</t>
  </si>
  <si>
    <t xml:space="preserve">  0.000  0.177  0.112  0.019  0.042  0.081  0.046  0.000  0.123  0.023  0.000  0.015  0.000  0.015  0.092  0.092  0.092  0.069  0.000</t>
  </si>
  <si>
    <t xml:space="preserve">  0.000  0.157  0.115  0.037  0.060  0.094  0.003  0.000  0.097  0.005  0.000  0.024  0.029  0.034  0.123  0.089  0.081  0.052  0.000</t>
  </si>
  <si>
    <t xml:space="preserve">  0.000  0.150  0.062  0.007  0.011  0.110  0.052  0.000  0.205  0.004  0.005  0.030  0.017  0.028  0.081  0.057  0.143  0.039  0.000</t>
  </si>
  <si>
    <t xml:space="preserve">  0.000  0.140  0.069  0.010  0.029  0.190  0.040  0.000  0.154  0.006  0.000  0.010  0.006  0.015  0.119  0.069  0.098  0.046  0.000</t>
  </si>
  <si>
    <t xml:space="preserve">  0.000  0.063  0.058  0.010  0.032  0.127  0.042  0.000  0.233  0.004  0.029  0.008  0.023  0.055  0.102  0.034  0.095  0.086  0.000</t>
  </si>
  <si>
    <t xml:space="preserve">  0.000  0.119  0.085  0.024  0.043  0.117  0.020  0.000  0.183  0.012  0.001  0.003  0.032  0.021  0.112  0.068  0.112  0.047  0.000</t>
  </si>
  <si>
    <t xml:space="preserve">  0.000  0.150  0.076  0.010  0.000  0.162  0.040  0.000  0.122  0.000  0.024  0.006  0.018  0.030  0.080  0.078  0.152  0.054  0.000</t>
  </si>
  <si>
    <t xml:space="preserve">  0.000  0.052  0.047  0.000  0.016  0.111  0.075  0.023  0.282  0.000  0.010  0.010  0.034  0.088  0.075  0.018  0.085  0.073  0.000</t>
  </si>
  <si>
    <t xml:space="preserve">  0.000  0.114  0.039  0.000  0.019  0.067  0.072  0.000  0.253  0.007  0.009  0.028  0.009  0.039  0.090  0.079  0.123  0.051  0.000</t>
  </si>
  <si>
    <t xml:space="preserve">  0.000  0.000  0.000  0.000  0.000  0.097  0.034  0.028  0.517  0.000  0.000  0.000  0.000  0.028  0.207  0.000  0.034  0.055  0.000</t>
  </si>
  <si>
    <t xml:space="preserve">  0.000  0.145  0.063  0.000  0.022  0.159  0.050  0.004  0.224  0.000  0.000  0.000  0.000  0.047  0.059  0.022  0.109  0.097  0.000</t>
  </si>
  <si>
    <t xml:space="preserve">  0.000  0.110  0.067  0.009  0.019  0.129  0.040  0.011  0.183  0.012  0.029  0.023  0.009  0.020  0.084  0.098  0.103  0.054  0.000</t>
  </si>
  <si>
    <t xml:space="preserve">  0.000  0.094  0.050  0.016  0.026  0.136  0.045  0.010  0.236  0.003  0.018  0.029  0.028  0.024  0.086  0.055  0.092  0.053  0.000</t>
  </si>
  <si>
    <t xml:space="preserve">  0.000  0.142  0.097  0.029  0.055  0.083  0.034  0.000  0.157  0.006  0.002  0.024  0.047  0.016  0.117  0.045  0.102  0.044  0.000</t>
  </si>
  <si>
    <t xml:space="preserve">  0.000  0.158  0.155  0.000  0.011  0.253  0.026  0.000  0.079  0.000  0.000  0.000  0.000  0.000  0.155  0.072  0.038  0.053  0.000</t>
  </si>
  <si>
    <t xml:space="preserve">  0.000  0.244  0.132  0.000  0.000  0.035  0.032  0.000  0.148  0.013  0.010  0.000  0.013  0.029  0.039  0.084  0.170  0.051  0.000</t>
  </si>
  <si>
    <t xml:space="preserve">  0.000  0.052  0.000  0.000  0.000  0.179  0.000  0.000  0.463  0.000  0.000  0.000  0.000  0.019  0.157  0.037  0.019  0.075  0.000</t>
  </si>
  <si>
    <t xml:space="preserve">  0.000  0.120  0.055  0.007  0.018  0.127  0.041  0.007  0.249  0.008  0.008  0.010  0.021  0.022  0.104  0.048  0.093  0.064  0.000</t>
  </si>
  <si>
    <t xml:space="preserve">  0.000  0.075  0.033  0.003  0.007  0.111  0.063  0.015  0.234  0.002  0.041  0.013  0.014  0.051  0.084  0.071  0.119  0.065  0.000</t>
  </si>
  <si>
    <t xml:space="preserve">  0.000  0.047  0.024  0.000  0.012  0.125  0.069  0.004  0.273  0.008  0.035  0.014  0.033  0.061  0.116  0.029  0.090  0.061  0.000</t>
  </si>
  <si>
    <t xml:space="preserve">  0.000  0.117  0.071  0.016  0.032  0.128  0.032  0.000  0.217  0.000  0.008  0.006  0.008  0.049  0.103  0.059  0.123  0.032  0.000</t>
  </si>
  <si>
    <t xml:space="preserve">  0.000  0.096  0.044  0.000  0.007  0.037  0.059  0.000  0.244  0.000  0.030  0.015  0.007  0.074  0.089  0.067  0.119  0.111  0.000</t>
  </si>
  <si>
    <t xml:space="preserve">  0.000  0.078  0.062  0.031  0.000  0.147  0.023  0.016  0.287  0.000  0.062  0.000  0.000  0.093  0.078  0.031  0.047  0.047  0.000</t>
  </si>
  <si>
    <t xml:space="preserve">  0.000  0.068  0.025  0.000  0.000  0.161  0.025  0.034  0.288  0.000  0.000  0.000  0.059  0.042  0.153  0.034  0.059  0.051  0.000</t>
  </si>
  <si>
    <t xml:space="preserve">  0.000  0.075  0.036  0.000  0.008  0.103  0.031  0.000  0.276  0.008  0.021  0.016  0.005  0.041  0.103  0.065  0.103  0.109  0.000</t>
  </si>
  <si>
    <t xml:space="preserve">  0.000  0.043  0.009  0.000  0.000  0.088  0.082  0.006  0.350  0.000  0.024  0.012  0.027  0.064  0.073  0.030  0.158  0.033  0.000</t>
  </si>
  <si>
    <t xml:space="preserve">  0.000  0.140  0.061  0.000  0.011  0.106  0.050  0.000  0.196  0.000  0.000  0.000  0.000  0.045  0.078  0.073  0.151  0.089  0.000</t>
  </si>
  <si>
    <t xml:space="preserve">  0.000  0.096  0.057  0.014  0.021  0.177  0.039  0.000  0.199  0.000  0.000  0.011  0.011  0.021  0.174  0.089  0.050  0.043  0.000</t>
  </si>
  <si>
    <t xml:space="preserve">  0.000  0.131  0.084  0.020  0.059  0.151  0.026  0.003  0.161  0.008  0.006  0.030  0.018  0.014  0.096  0.050  0.099  0.044  0.000</t>
  </si>
  <si>
    <t xml:space="preserve">  0.000  0.248  0.081  0.000  0.000  0.034  0.020  0.000  0.168  0.000  0.000  0.034  0.000  0.007  0.081  0.114  0.195  0.020  0.000</t>
  </si>
  <si>
    <t xml:space="preserve">  0.000  0.086  0.054  0.020  0.007  0.275  0.027  0.000  0.135  0.000  0.005  0.020  0.018  0.027  0.147  0.059  0.070  0.049  0.000</t>
  </si>
  <si>
    <t xml:space="preserve">  0.000  0.188  0.104  0.007  0.012  0.106  0.022  0.000  0.106  0.000  0.000  0.035  0.012  0.005  0.064  0.144  0.121  0.072  0.000</t>
  </si>
  <si>
    <t xml:space="preserve">  0.000  0.095  0.075  0.025  0.000  0.030  0.075  0.040  0.353  0.000  0.000  0.000  0.000  0.000  0.134  0.095  0.025  0.055  0.000</t>
  </si>
  <si>
    <t xml:space="preserve">  0.000  0.149  0.107  0.024  0.042  0.118  0.031  0.000  0.162  0.011  0.000  0.007  0.007  0.022  0.082  0.118  0.078  0.042  0.000</t>
  </si>
  <si>
    <t xml:space="preserve">  0.000  0.035  0.061  0.000  0.000  0.117  0.070  0.000  0.248  0.000  0.000  0.022  0.035  0.022  0.130  0.087  0.135  0.039  0.000</t>
  </si>
  <si>
    <t xml:space="preserve">  0.000  0.234  0.195  0.017  0.017  0.078  0.000  0.000  0.078  0.017  0.000  0.000  0.000  0.000  0.091  0.221  0.000  0.052  0.000</t>
  </si>
  <si>
    <t xml:space="preserve">  0.000  0.036  0.016  0.000  0.007  0.094  0.000  0.009  0.567  0.000  0.000  0.000  0.025  0.007  0.165  0.011  0.018  0.047  0.000</t>
  </si>
  <si>
    <t xml:space="preserve">  0.000  0.222  0.089  0.005  0.005  0.093  0.060  0.000  0.125  0.008  0.000  0.051  0.007  0.017  0.070  0.066  0.141  0.041  0.000</t>
  </si>
  <si>
    <t xml:space="preserve">  0.000  0.102  0.035  0.003  0.043  0.109  0.040  0.000  0.202  0.010  0.011  0.046  0.013  0.067  0.067  0.062  0.162  0.027  0.000</t>
  </si>
  <si>
    <t xml:space="preserve">  0.000  0.105  0.075  0.031  0.061  0.165  0.019  0.003  0.191  0.008  0.000  0.023  0.046  0.009  0.119  0.049  0.063  0.034  0.000</t>
  </si>
  <si>
    <t xml:space="preserve">  0.000  0.120  0.037  0.015  0.068  0.108  0.031  0.000  0.142  0.012  0.000  0.046  0.025  0.071  0.092  0.015  0.172  0.046  0.000</t>
  </si>
  <si>
    <t xml:space="preserve">  0.000  0.046  0.000  0.000  0.000  0.129  0.086  0.014  0.443  0.000  0.000  0.000  0.000  0.029  0.143  0.007  0.061  0.043  0.000</t>
  </si>
  <si>
    <t xml:space="preserve">  0.000  0.054  0.027  0.000  0.011  0.301  0.042  0.013  0.265  0.005  0.000  0.000  0.005  0.022  0.155  0.018  0.047  0.034  0.000</t>
  </si>
  <si>
    <t xml:space="preserve">  0.000  0.097  0.045  0.018  0.023  0.135  0.053  0.014  0.248  0.006  0.009  0.026  0.015  0.034  0.084  0.046  0.111  0.035  0.000</t>
  </si>
  <si>
    <t xml:space="preserve">  0.000  0.095  0.050  0.008  0.024  0.168  0.018  0.000  0.232  0.003  0.000  0.013  0.016  0.012  0.181  0.032  0.093  0.054  0.000</t>
  </si>
  <si>
    <t xml:space="preserve">  0.000  0.113  0.072  0.000  0.000  0.067  0.041  0.000  0.308  0.000  0.000  0.000  0.015  0.000  0.138  0.051  0.036  0.159  0.000</t>
  </si>
  <si>
    <t xml:space="preserve">  0.000  0.082  0.054  0.009  0.021  0.170  0.063  0.009  0.246  0.014  0.000  0.011  0.007  0.011  0.111  0.061  0.100  0.032  0.000</t>
  </si>
  <si>
    <t xml:space="preserve">  0.000  0.181  0.064  0.000  0.000  0.043  0.000  0.000  0.128  0.000  0.000  0.069  0.016  0.048  0.138  0.080  0.165  0.069  0.000</t>
  </si>
  <si>
    <t xml:space="preserve">  0.000  0.173  0.064  0.008  0.045  0.131  0.036  0.000  0.123  0.000  0.000  0.000  0.014  0.011  0.120  0.087  0.128  0.059  0.000</t>
  </si>
  <si>
    <t xml:space="preserve">  0.000  0.171  0.000  0.018  0.059  0.072  0.023  0.000  0.216  0.018  0.009  0.018  0.018  0.054  0.077  0.054  0.135  0.059  0.000</t>
  </si>
  <si>
    <t xml:space="preserve">  0.000  0.049  0.000  0.012  0.012  0.258  0.021  0.000  0.179  0.000  0.000  0.036  0.021  0.015  0.261  0.003  0.091  0.040  0.000</t>
  </si>
  <si>
    <t xml:space="preserve">  0.000  0.322  0.145  0.000  0.000  0.049  0.053  0.000  0.087  0.000  0.006  0.016  0.004  0.000  0.049  0.116  0.097  0.055  0.000</t>
  </si>
  <si>
    <t xml:space="preserve">  0.000  0.116  0.093  0.013  0.059  0.117  0.030  0.005  0.188  0.012  0.001  0.038  0.040  0.021  0.066  0.092  0.067  0.043  0.000</t>
  </si>
  <si>
    <t xml:space="preserve">  0.000  0.168  0.132  0.029  0.089  0.107  0.018  0.000  0.111  0.000  0.000  0.018  0.014  0.000  0.089  0.086  0.089  0.050  0.000</t>
  </si>
  <si>
    <t xml:space="preserve">  0.000  0.208  0.131  0.010  0.004  0.056  0.038  0.000  0.099  0.000  0.010  0.014  0.010  0.000  0.105  0.169  0.075  0.071  0.000</t>
  </si>
  <si>
    <t xml:space="preserve">  0.000  0.112  0.051  0.000  0.000  0.051  0.066  0.025  0.117  0.020  0.000  0.274  0.000  0.000  0.010  0.107  0.168  0.000  0.000</t>
  </si>
  <si>
    <t xml:space="preserve">  0.000  0.102  0.054  0.012  0.012  0.076  0.046  0.000  0.290  0.000  0.006  0.007  0.008  0.039  0.105  0.026  0.134  0.084  0.000</t>
  </si>
  <si>
    <t xml:space="preserve">  0.000  0.133  0.070  0.032  0.048  0.127  0.045  0.004  0.163  0.005  0.002  0.027  0.038  0.014  0.079  0.068  0.097  0.046  0.000</t>
  </si>
  <si>
    <t xml:space="preserve">  0.000  0.070  0.055  0.000  0.000  0.121  0.051  0.015  0.338  0.000  0.000  0.000  0.011  0.015  0.129  0.033  0.044  0.118  0.000</t>
  </si>
  <si>
    <t xml:space="preserve">  0.000  0.056  0.014  0.005  0.021  0.121  0.039  0.000  0.348  0.004  0.015  0.023  0.013  0.029  0.148  0.010  0.113  0.042  0.000</t>
  </si>
  <si>
    <t xml:space="preserve">  0.000  0.065  0.089  0.057  0.098  0.146  0.000  0.000  0.276  0.000  0.000  0.016  0.024  0.008  0.130  0.024  0.065  0.000  0.000</t>
  </si>
  <si>
    <t xml:space="preserve">  0.000  0.093  0.042  0.016  0.047  0.076  0.033  0.000  0.209  0.014  0.017  0.019  0.039  0.016  0.135  0.054  0.143  0.050  0.000</t>
  </si>
  <si>
    <t xml:space="preserve">  0.000  0.104  0.016  0.000  0.000  0.066  0.079  0.000  0.259  0.000  0.019  0.041  0.000  0.089  0.120  0.013  0.168  0.025  0.000</t>
  </si>
  <si>
    <t xml:space="preserve">  0.000  0.096  0.090  0.022  0.124  0.197  0.034  0.000  0.191  0.000  0.000  0.000  0.000  0.028  0.056  0.017  0.146  0.000  0.000</t>
  </si>
  <si>
    <t xml:space="preserve">  0.000  0.105  0.054  0.017  0.017  0.096  0.071  0.000  0.247  0.000  0.021  0.008  0.000  0.021  0.092  0.084  0.092  0.075  0.000</t>
  </si>
  <si>
    <t xml:space="preserve">  0.000  0.120  0.034  0.021  0.021  0.171  0.034  0.013  0.231  0.026  0.000  0.009  0.009  0.009  0.090  0.060  0.107  0.047  0.000</t>
  </si>
  <si>
    <t xml:space="preserve">  0.000  0.056  0.021  0.000  0.008  0.153  0.036  0.019  0.360  0.010  0.005  0.008  0.021  0.023  0.140  0.027  0.048  0.064  0.000</t>
  </si>
  <si>
    <t xml:space="preserve">  0.000  0.138  0.022  0.000  0.000  0.058  0.061  0.000  0.215  0.000  0.033  0.036  0.019  0.072  0.052  0.041  0.210  0.041  0.000</t>
  </si>
  <si>
    <t xml:space="preserve">  0.000  0.083  0.022  0.000  0.004  0.076  0.054  0.018  0.155  0.008  0.048  0.221  0.002  0.022  0.060  0.072  0.135  0.022  0.000</t>
  </si>
  <si>
    <t xml:space="preserve">  0.000  0.117  0.063  0.033  0.056  0.099  0.034  0.000  0.229  0.004  0.003  0.021  0.039  0.011  0.111  0.043  0.090  0.048  0.000</t>
  </si>
  <si>
    <t xml:space="preserve">  0.000  0.303  0.097  0.000  0.000  0.021  0.068  0.000  0.091  0.000  0.005  0.021  0.000  0.022  0.053  0.078  0.187  0.055  0.000</t>
  </si>
  <si>
    <t xml:space="preserve">  0.000  0.094  0.105  0.078  0.160  0.115  0.001  0.000  0.094  0.024  0.000  0.054  0.044  0.011  0.054  0.069  0.082  0.016  0.000</t>
  </si>
  <si>
    <t xml:space="preserve">  0.000  0.187  0.082  0.032  0.060  0.173  0.024  0.000  0.093  0.009  0.001  0.025  0.031  0.015  0.066  0.077  0.088  0.037  0.000</t>
  </si>
  <si>
    <t xml:space="preserve">  0.000  0.150  0.089  0.034  0.040  0.139  0.035  0.000  0.139  0.009  0.005  0.015  0.037  0.015  0.083  0.085  0.088  0.037  0.000</t>
  </si>
  <si>
    <t xml:space="preserve">  0.000  0.136  0.063  0.000  0.000  0.175  0.036  0.000  0.104  0.000  0.017  0.029  0.024  0.039  0.158  0.095  0.066  0.058  0.000</t>
  </si>
  <si>
    <t xml:space="preserve">  0.000  0.113  0.044  0.013  0.014  0.151  0.051  0.000  0.234  0.004  0.004  0.013  0.010  0.035  0.103  0.055  0.116  0.042  0.000</t>
  </si>
  <si>
    <t xml:space="preserve">  0.000  0.133  0.073  0.018  0.023  0.144  0.015  0.000  0.154  0.004  0.008  0.010  0.027  0.040  0.106  0.078  0.097  0.068  0.000</t>
  </si>
  <si>
    <t xml:space="preserve">  0.000  0.079  0.018  0.000  0.006  0.036  0.073  0.000  0.261  0.000  0.024  0.042  0.006  0.103  0.115  0.048  0.152  0.036  0.000</t>
  </si>
  <si>
    <t xml:space="preserve">  0.000  0.191  0.087  0.000  0.002  0.051  0.053  0.000  0.241  0.002  0.005  0.015  0.006  0.011  0.072  0.081  0.106  0.076  0.000</t>
  </si>
  <si>
    <t xml:space="preserve">  0.000  0.077  0.013  0.000  0.009  0.179  0.064  0.000  0.264  0.000  0.021  0.021  0.000  0.043  0.034  0.043  0.191  0.043  0.000</t>
  </si>
  <si>
    <t xml:space="preserve">  0.000  0.125  0.054  0.000  0.014  0.094  0.067  0.000  0.274  0.005  0.000  0.016  0.009  0.027  0.101  0.043  0.116  0.054  0.000</t>
  </si>
  <si>
    <t xml:space="preserve">  0.000  0.120  0.055  0.019  0.035  0.168  0.036  0.000  0.165  0.017  0.000  0.016  0.005  0.008  0.100  0.070  0.150  0.037  0.000</t>
  </si>
  <si>
    <t xml:space="preserve">  0.000  0.063  0.016  0.000  0.000  0.102  0.102  0.000  0.236  0.000  0.000  0.071  0.031  0.063  0.118  0.000  0.173  0.024  0.000</t>
  </si>
  <si>
    <t xml:space="preserve">  0.000  0.150  0.085  0.026  0.045  0.107  0.029  0.000  0.163  0.004  0.000  0.021  0.051  0.011  0.094  0.063  0.098  0.053  0.000</t>
  </si>
  <si>
    <t xml:space="preserve">  0.000  0.205  0.083  0.006  0.022  0.043  0.010  0.000  0.142  0.008  0.006  0.026  0.020  0.043  0.063  0.079  0.193  0.051  0.000</t>
  </si>
  <si>
    <t xml:space="preserve">  0.000  0.096  0.036  0.016  0.023  0.152  0.057  0.006  0.260  0.005  0.009  0.005  0.008  0.026  0.085  0.042  0.133  0.042  0.000</t>
  </si>
  <si>
    <t xml:space="preserve">  0.000  0.079  0.042  0.017  0.017  0.121  0.054  0.000  0.175  0.000  0.017  0.025  0.000  0.096  0.154  0.004  0.188  0.012  0.000</t>
  </si>
  <si>
    <t xml:space="preserve">  0.000  0.126  0.052  0.042  0.042  0.063  0.026  0.026  0.246  0.000  0.000  0.000  0.026  0.000  0.079  0.126  0.073  0.073  0.000</t>
  </si>
  <si>
    <t xml:space="preserve">  0.000  0.102  0.057  0.020  0.034  0.131  0.043  0.005  0.227  0.002  0.000  0.000  0.007  0.034  0.123  0.034  0.116  0.064  0.000</t>
  </si>
  <si>
    <t xml:space="preserve">  0.000  0.278  0.136  0.000  0.000  0.097  0.027  0.000  0.068  0.005  0.006  0.021  0.008  0.005  0.057  0.115  0.102  0.076  0.000</t>
  </si>
  <si>
    <t xml:space="preserve">  0.000  0.036  0.031  0.000  0.005  0.165  0.017  0.006  0.350  0.003  0.010  0.000  0.017  0.029  0.209  0.013  0.060  0.049  0.000</t>
  </si>
  <si>
    <t xml:space="preserve">  0.000  0.162  0.074  0.010  0.012  0.193  0.057  0.000  0.143  0.000  0.013  0.009  0.019  0.014  0.094  0.055  0.121  0.023  0.000</t>
  </si>
  <si>
    <t xml:space="preserve">  0.000  0.011  0.029  0.032  0.032  0.104  0.022  0.000  0.320  0.018  0.047  0.000  0.032  0.050  0.072  0.061  0.108  0.061  0.000</t>
  </si>
  <si>
    <t xml:space="preserve">  0.000  0.102  0.091  0.038  0.107  0.216  0.014  0.000  0.134  0.018  0.002  0.014  0.042  0.008  0.092  0.046  0.049  0.029  0.000</t>
  </si>
  <si>
    <t xml:space="preserve">  0.000  0.127  0.053  0.035  0.033  0.164  0.054  0.005  0.144  0.007  0.010  0.036  0.032  0.019  0.076  0.053  0.113  0.040  0.000</t>
  </si>
  <si>
    <t xml:space="preserve">  0.000  0.181  0.051  0.000  0.048  0.099  0.055  0.000  0.120  0.010  0.010  0.010  0.002  0.048  0.104  0.072  0.147  0.043  0.000</t>
  </si>
  <si>
    <t xml:space="preserve">  0.000  0.081  0.030  0.000  0.004  0.135  0.049  0.009  0.255  0.007  0.026  0.040  0.020  0.025  0.089  0.076  0.081  0.072  0.000</t>
  </si>
  <si>
    <t xml:space="preserve">  0.000  0.089  0.026  0.000  0.034  0.119  0.034  0.017  0.204  0.009  0.013  0.051  0.017  0.051  0.106  0.013  0.174  0.043  0.000</t>
  </si>
  <si>
    <t xml:space="preserve">  0.000  0.201  0.102  0.023  0.029  0.125  0.031  0.000  0.137  0.008  0.000  0.000  0.031  0.019  0.112  0.044  0.106  0.031  0.000</t>
  </si>
  <si>
    <t xml:space="preserve">  0.000  0.170  0.094  0.015  0.037  0.167  0.020  0.000  0.096  0.007  0.004  0.051  0.018  0.020  0.067  0.091  0.099  0.044  0.000</t>
  </si>
  <si>
    <t xml:space="preserve">  0.000  0.238  0.139  0.020  0.020  0.049  0.053  0.000  0.107  0.000  0.000  0.000  0.000  0.020  0.053  0.107  0.131  0.061  0.000</t>
  </si>
  <si>
    <t xml:space="preserve">  0.000  0.126  0.087  0.018  0.041  0.125  0.025  0.003  0.154  0.007  0.015  0.038  0.040  0.021  0.072  0.082  0.090  0.055  0.000</t>
  </si>
  <si>
    <t xml:space="preserve">  0.000  0.064  0.000  0.000  0.000  0.142  0.121  0.000  0.284  0.000  0.035  0.000  0.000  0.085  0.106  0.000  0.078  0.085  0.000</t>
  </si>
  <si>
    <t xml:space="preserve">  0.000  0.163  0.012  0.024  0.036  0.060  0.024  0.000  0.133  0.000  0.000  0.036  0.024  0.072  0.096  0.036  0.223  0.060  0.000</t>
  </si>
  <si>
    <t xml:space="preserve">  0.000  0.165  0.078  0.004  0.021  0.123  0.042  0.002  0.174  0.005  0.008  0.024  0.012  0.027  0.063  0.079  0.117  0.055  0.000</t>
  </si>
  <si>
    <t xml:space="preserve">  0.000  0.136  0.068  0.041  0.036  0.154  0.031  0.000  0.165  0.006  0.004  0.003  0.021  0.018  0.113  0.050  0.129  0.026  0.000</t>
  </si>
  <si>
    <t xml:space="preserve">  0.000  0.070  0.027  0.001  0.008  0.131  0.047  0.018  0.353  0.003  0.010  0.017  0.016  0.027  0.098  0.033  0.102  0.038  0.000</t>
  </si>
  <si>
    <t xml:space="preserve">  0.000  0.055  0.000  0.000  0.000  0.156  0.083  0.000  0.404  0.000  0.028  0.000  0.000  0.064  0.046  0.028  0.110  0.028  0.000</t>
  </si>
  <si>
    <t xml:space="preserve">  0.000  0.066  0.054  0.018  0.042  0.174  0.078  0.000  0.287  0.000  0.012  0.000  0.000  0.018  0.072  0.036  0.072  0.072  0.000</t>
  </si>
  <si>
    <t xml:space="preserve">  0.000  0.092  0.065  0.025  0.031  0.126  0.070  0.005  0.259  0.000  0.014  0.005  0.004  0.022  0.056  0.061  0.097  0.067  0.000</t>
  </si>
  <si>
    <t xml:space="preserve">  0.000  0.105  0.058  0.000  0.006  0.144  0.031  0.000  0.222  0.003  0.022  0.025  0.032  0.032  0.114  0.061  0.095  0.052  0.000</t>
  </si>
  <si>
    <t xml:space="preserve">  0.000  0.168  0.099  0.023  0.046  0.146  0.021  0.001  0.116  0.010  0.004  0.029  0.031  0.020  0.066  0.098  0.086  0.036  0.000</t>
  </si>
  <si>
    <t xml:space="preserve">  0.000  0.123  0.073  0.037  0.042  0.116  0.005  0.004  0.185  0.004  0.009  0.027  0.028  0.011  0.098  0.081  0.100  0.057  0.000</t>
  </si>
  <si>
    <t xml:space="preserve">  0.000  0.043  0.018  0.000  0.000  0.098  0.031  0.018  0.411  0.000  0.000  0.000  0.018  0.012  0.178  0.018  0.067  0.086  0.000</t>
  </si>
  <si>
    <t xml:space="preserve">  0.000  0.114  0.041  0.013  0.017  0.114  0.061  0.000  0.238  0.003  0.005  0.024  0.008  0.034  0.079  0.046  0.157  0.047  0.000</t>
  </si>
  <si>
    <t xml:space="preserve">  0.000  0.092  0.053  0.019  0.017  0.148  0.053  0.000  0.217  0.000  0.033  0.005  0.024  0.050  0.090  0.050  0.104  0.043  0.000</t>
  </si>
  <si>
    <t xml:space="preserve">  0.000  0.113  0.045  0.031  0.039  0.147  0.044  0.000  0.182  0.010  0.004  0.020  0.041  0.016  0.113  0.063  0.084  0.049  0.000</t>
  </si>
  <si>
    <t xml:space="preserve">  0.000  0.090  0.050  0.008  0.008  0.146  0.049  0.008  0.223  0.002  0.024  0.018  0.014  0.039  0.083  0.058  0.117  0.061  0.000</t>
  </si>
  <si>
    <t xml:space="preserve">  0.000  0.090  0.010  0.000  0.000  0.125  0.039  0.000  0.447  0.000  0.000  0.006  0.013  0.026  0.125  0.000  0.077  0.042  0.000</t>
  </si>
  <si>
    <t xml:space="preserve">  0.000  0.133  0.113  0.030  0.030  0.103  0.049  0.000  0.135  0.000  0.012  0.027  0.034  0.052  0.067  0.062  0.118  0.034  0.000</t>
  </si>
  <si>
    <t xml:space="preserve">  0.000  0.099  0.068  0.023  0.018  0.114  0.052  0.000  0.214  0.000  0.018  0.006  0.005  0.039  0.085  0.070  0.106  0.081  0.000</t>
  </si>
  <si>
    <t xml:space="preserve">  0.000  0.112  0.055  0.005  0.035  0.100  0.025  0.000  0.147  0.000  0.037  0.000  0.045  0.090  0.075  0.065  0.135  0.075  0.000</t>
  </si>
  <si>
    <t xml:space="preserve">  0.000  0.256  0.109  0.000  0.000  0.058  0.050  0.000  0.092  0.005  0.009  0.038  0.004  0.016  0.083  0.085  0.162  0.034  0.000</t>
  </si>
  <si>
    <t xml:space="preserve">  0.000  0.100  0.033  0.000  0.011  0.289  0.022  0.000  0.200  0.000  0.000  0.000  0.000  0.017  0.183  0.061  0.022  0.061  0.000</t>
  </si>
  <si>
    <t xml:space="preserve">  0.000  0.087  0.000  0.000  0.000  0.103  0.056  0.000  0.329  0.000  0.012  0.040  0.000  0.071  0.067  0.008  0.175  0.052  0.000</t>
  </si>
  <si>
    <t xml:space="preserve">  0.000  0.187  0.108  0.011  0.037  0.144  0.014  0.000  0.136  0.000  0.000  0.008  0.006  0.011  0.099  0.059  0.133  0.045  0.000</t>
  </si>
  <si>
    <t xml:space="preserve">  0.000  0.022  0.027  0.000  0.000  0.120  0.011  0.000  0.571  0.000  0.000  0.000  0.000  0.033  0.092  0.022  0.038  0.065  0.000</t>
  </si>
  <si>
    <t xml:space="preserve">  0.000  0.152  0.080  0.034  0.044  0.127  0.026  0.000  0.143  0.006  0.007  0.004  0.021  0.021  0.084  0.060  0.113  0.076  0.000</t>
  </si>
  <si>
    <t xml:space="preserve">  0.000  0.124  0.078  0.048  0.051  0.131  0.043  0.000  0.139  0.000  0.000  0.043  0.015  0.033  0.063  0.061  0.136  0.035  0.000</t>
  </si>
  <si>
    <t xml:space="preserve">  0.000  0.146  0.069  0.021  0.021  0.060  0.060  0.000  0.258  0.000  0.000  0.000  0.000  0.004  0.120  0.073  0.120  0.047  0.000</t>
  </si>
  <si>
    <t xml:space="preserve">  0.000  0.101  0.075  0.029  0.056  0.144  0.020  0.000  0.158  0.005  0.007  0.014  0.034  0.027  0.129  0.061  0.063  0.077  0.000</t>
  </si>
  <si>
    <t xml:space="preserve">  0.000  0.100  0.067  0.042  0.027  0.188  0.042  0.000  0.212  0.000  0.000  0.000  0.012  0.000  0.106  0.064  0.076  0.064  0.000</t>
  </si>
  <si>
    <t xml:space="preserve">  0.000  0.044  0.044  0.022  0.096  0.089  0.000  0.000  0.296  0.000  0.000  0.015  0.059  0.030  0.126  0.015  0.067  0.096  0.000</t>
  </si>
  <si>
    <t xml:space="preserve">  0.000  0.151  0.068  0.014  0.025  0.155  0.048  0.005  0.177  0.006  0.008  0.026  0.019  0.014  0.079  0.057  0.108  0.040  0.000</t>
  </si>
  <si>
    <t xml:space="preserve">  0.000  0.088  0.044  0.007  0.033  0.073  0.099  0.000  0.255  0.011  0.015  0.016  0.024  0.053  0.071  0.031  0.130  0.051  0.000</t>
  </si>
  <si>
    <t xml:space="preserve">  0.000  0.092  0.071  0.024  0.052  0.266  0.017  0.006  0.129  0.005  0.000  0.008  0.011  0.000  0.150  0.064  0.066  0.039  0.000</t>
  </si>
  <si>
    <t xml:space="preserve">  0.000  0.012  0.000  0.000  0.000  0.107  0.107  0.000  0.238  0.000  0.060  0.024  0.048  0.119  0.131  0.000  0.143  0.012  0.000</t>
  </si>
  <si>
    <t xml:space="preserve">  0.000  0.102  0.036  0.021  0.021  0.093  0.075  0.008  0.241  0.000  0.020  0.020  0.033  0.035  0.059  0.053  0.093  0.089  0.000</t>
  </si>
  <si>
    <t xml:space="preserve">  0.000  0.131  0.000  0.000  0.000  0.144  0.013  0.000  0.157  0.000  0.000  0.052  0.026  0.013  0.176  0.020  0.209  0.059  0.000</t>
  </si>
  <si>
    <t xml:space="preserve">  0.000  0.083  0.042  0.000  0.042  0.104  0.129  0.000  0.146  0.000  0.021  0.058  0.000  0.058  0.042  0.000  0.233  0.042  0.000</t>
  </si>
  <si>
    <t xml:space="preserve">  0.000  0.213  0.108  0.016  0.024  0.078  0.008  0.000  0.097  0.000  0.000  0.000  0.008  0.035  0.078  0.151  0.127  0.057  0.000</t>
  </si>
  <si>
    <t xml:space="preserve">  0.000  0.113  0.044  0.012  0.026  0.289  0.044  0.000  0.138  0.003  0.007  0.020  0.019  0.010  0.102  0.025  0.122  0.026  0.000</t>
  </si>
  <si>
    <t xml:space="preserve">  0.000  0.078  0.052  0.019  0.052  0.152  0.033  0.000  0.256  0.000  0.000  0.022  0.000  0.030  0.115  0.030  0.096  0.067  0.000</t>
  </si>
  <si>
    <t xml:space="preserve">  0.000  0.074  0.016  0.016  0.016  0.381  0.057  0.000  0.152  0.016  0.000  0.016  0.000  0.016  0.107  0.053  0.049  0.029  0.000</t>
  </si>
  <si>
    <t xml:space="preserve">  0.000  0.135  0.057  0.007  0.016  0.050  0.046  0.007  0.269  0.006  0.018  0.013  0.025  0.028  0.064  0.056  0.146  0.055  0.000</t>
  </si>
  <si>
    <t xml:space="preserve">  0.000  0.107  0.079  0.006  0.025  0.105  0.025  0.006  0.207  0.010  0.017  0.017  0.038  0.025  0.099  0.075  0.077  0.083  0.000</t>
  </si>
  <si>
    <t xml:space="preserve">  0.000  0.078  0.018  0.011  0.011  0.092  0.074  0.000  0.177  0.000  0.014  0.049  0.035  0.081  0.127  0.064  0.159  0.011  0.000</t>
  </si>
  <si>
    <t xml:space="preserve">  0.000  0.054  0.033  0.000  0.000  0.042  0.075  0.000  0.388  0.000  0.021  0.038  0.000  0.096  0.071  0.000  0.108  0.075  0.000</t>
  </si>
  <si>
    <t xml:space="preserve">  0.000  0.154  0.039  0.022  0.025  0.102  0.042  0.001  0.170  0.003  0.006  0.025  0.013  0.042  0.093  0.064  0.157  0.041  0.000</t>
  </si>
  <si>
    <t xml:space="preserve">  0.000  0.116  0.072  0.018  0.034  0.139  0.022  0.000  0.151  0.002  0.012  0.008  0.032  0.035  0.139  0.075  0.082  0.062  0.000</t>
  </si>
  <si>
    <t xml:space="preserve">  0.000  0.102  0.072  0.021  0.063  0.104  0.044  0.000  0.190  0.012  0.000  0.016  0.019  0.045  0.090  0.056  0.139  0.026  0.000</t>
  </si>
  <si>
    <t xml:space="preserve">  0.000  0.206  0.105  0.014  0.019  0.081  0.014  0.019  0.134  0.019  0.000  0.000  0.000  0.000  0.105  0.100  0.081  0.100  0.000</t>
  </si>
  <si>
    <t xml:space="preserve">  0.000  0.113  0.042  0.013  0.026  0.078  0.039  0.000  0.314  0.000  0.000  0.000  0.013  0.049  0.126  0.029  0.104  0.055  0.000</t>
  </si>
  <si>
    <t xml:space="preserve">  0.000  0.243  0.153  0.020  0.035  0.040  0.015  0.000  0.079  0.000  0.000  0.030  0.035  0.015  0.054  0.188  0.074  0.020  0.000</t>
  </si>
  <si>
    <t xml:space="preserve">  0.000  0.138  0.082  0.028  0.031  0.133  0.043  0.000  0.173  0.000  0.000  0.020  0.018  0.015  0.077  0.084  0.107  0.051  0.000</t>
  </si>
  <si>
    <t xml:space="preserve">  0.000  0.060  0.050  0.008  0.014  0.155  0.027  0.000  0.271  0.000  0.039  0.011  0.020  0.047  0.113  0.044  0.078  0.066  0.000</t>
  </si>
  <si>
    <t xml:space="preserve">  0.000  0.213  0.146  0.026  0.079  0.107  0.015  0.000  0.093  0.011  0.002  0.002  0.022  0.005  0.072  0.086  0.082  0.039  0.000</t>
  </si>
  <si>
    <t xml:space="preserve">  0.000  0.146  0.124  0.018  0.018  0.093  0.049  0.000  0.150  0.000  0.000  0.022  0.000  0.013  0.080  0.071  0.142  0.075  0.000</t>
  </si>
  <si>
    <t xml:space="preserve">  0.000  0.017  0.016  0.005  0.015  0.203  0.028  0.014  0.380  0.000  0.013  0.009  0.026  0.036  0.143  0.004  0.047  0.042  0.000</t>
  </si>
  <si>
    <t xml:space="preserve">  0.000  0.121  0.079  0.023  0.044  0.177  0.014  0.004  0.178  0.000  0.001  0.000  0.034  0.014  0.151  0.037  0.076  0.047  0.000</t>
  </si>
  <si>
    <t xml:space="preserve">  0.000  0.237  0.092  0.003  0.006  0.073  0.057  0.000  0.131  0.006  0.005  0.065  0.006  0.005  0.067  0.082  0.124  0.040  0.000</t>
  </si>
  <si>
    <t xml:space="preserve">  0.000  0.109  0.043  0.036  0.046  0.048  0.081  0.000  0.214  0.000  0.028  0.021  0.040  0.047  0.075  0.052  0.113  0.047  0.000</t>
  </si>
  <si>
    <t xml:space="preserve">  0.000  0.062  0.048  0.032  0.045  0.174  0.011  0.002  0.273  0.004  0.005  0.015  0.038  0.008  0.161  0.037  0.036  0.047  0.000</t>
  </si>
  <si>
    <t xml:space="preserve">  0.000  0.080  0.099  0.041  0.120  0.218  0.003  0.000  0.147  0.016  0.000  0.001  0.043  0.002  0.136  0.046  0.021  0.024  0.000</t>
  </si>
  <si>
    <t xml:space="preserve">  0.000  0.065  0.000  0.000  0.018  0.119  0.054  0.000  0.333  0.000  0.024  0.018  0.006  0.071  0.083  0.012  0.155  0.042  0.000</t>
  </si>
  <si>
    <t xml:space="preserve">  0.000  0.200  0.124  0.008  0.023  0.121  0.003  0.000  0.096  0.006  0.000  0.000  0.008  0.023  0.096  0.093  0.144  0.056  0.000</t>
  </si>
  <si>
    <t xml:space="preserve">  0.000  0.165  0.069  0.022  0.018  0.149  0.047  0.000  0.136  0.002  0.002  0.021  0.016  0.006  0.092  0.084  0.121  0.051  0.000</t>
  </si>
  <si>
    <t xml:space="preserve">  0.000  0.091  0.071  0.024  0.048  0.155  0.025  0.002  0.192  0.007  0.013  0.015  0.047  0.029  0.114  0.040  0.062  0.064  0.000</t>
  </si>
  <si>
    <t xml:space="preserve">  0.000  0.140  0.051  0.003  0.000  0.083  0.066  0.000  0.237  0.006  0.012  0.014  0.006  0.058  0.092  0.056  0.142  0.036  0.000</t>
  </si>
  <si>
    <t xml:space="preserve">  0.000  0.204  0.083  0.010  0.006  0.131  0.010  0.000  0.140  0.006  0.000  0.000  0.010  0.016  0.096  0.048  0.197  0.045  0.000</t>
  </si>
  <si>
    <t xml:space="preserve">  0.000  0.066  0.046  0.010  0.015  0.125  0.018  0.000  0.329  0.008  0.008  0.010  0.018  0.018  0.122  0.026  0.130  0.051  0.000</t>
  </si>
  <si>
    <t xml:space="preserve">  0.000  0.013  0.018  0.000  0.018  0.152  0.040  0.000  0.350  0.000  0.022  0.000  0.013  0.058  0.152  0.018  0.099  0.045  0.000</t>
  </si>
  <si>
    <t xml:space="preserve">  0.000  0.124  0.069  0.006  0.031  0.123  0.031  0.004  0.235  0.007  0.005  0.010  0.009  0.029  0.110  0.067  0.079  0.060  0.000</t>
  </si>
  <si>
    <t xml:space="preserve">  0.000  0.127  0.060  0.000  0.016  0.124  0.060  0.000  0.159  0.000  0.010  0.022  0.000  0.089  0.076  0.029  0.187  0.041  0.000</t>
  </si>
  <si>
    <t xml:space="preserve">  0.000  0.136  0.090  0.056  0.017  0.124  0.000  0.000  0.175  0.000  0.017  0.000  0.011  0.028  0.096  0.107  0.079  0.062  0.000</t>
  </si>
  <si>
    <t xml:space="preserve">  0.000  0.091  0.038  0.008  0.027  0.124  0.059  0.000  0.215  0.003  0.011  0.038  0.013  0.062  0.094  0.030  0.156  0.032  0.000</t>
  </si>
  <si>
    <t xml:space="preserve">  0.000  0.145  0.032  0.000  0.000  0.109  0.023  0.000  0.173  0.000  0.000  0.014  0.000  0.059  0.127  0.055  0.186  0.077  0.000</t>
  </si>
  <si>
    <t xml:space="preserve">  0.000  0.095  0.056  0.032  0.071  0.373  0.016  0.000  0.111  0.040  0.000  0.000  0.000  0.000  0.087  0.048  0.071  0.000  0.000</t>
  </si>
  <si>
    <t xml:space="preserve">  0.000  0.185  0.091  0.025  0.028  0.144  0.036  0.000  0.116  0.008  0.002  0.028  0.023  0.014  0.089  0.073  0.098  0.041  0.000</t>
  </si>
  <si>
    <t xml:space="preserve">  0.000  0.094  0.047  0.000  0.035  0.088  0.029  0.000  0.318  0.000  0.000  0.000  0.035  0.041  0.076  0.000  0.194  0.041  0.000</t>
  </si>
  <si>
    <t xml:space="preserve">  0.000  0.215  0.000  0.000  0.008  0.123  0.008  0.000  0.100  0.000  0.000  0.015  0.031  0.085  0.138  0.000  0.238  0.038  0.000</t>
  </si>
  <si>
    <t xml:space="preserve">  0.000  0.119  0.061  0.014  0.027  0.136  0.051  0.000  0.193  0.000  0.000  0.000  0.000  0.017  0.132  0.108  0.108  0.034  0.000</t>
  </si>
  <si>
    <t xml:space="preserve">  0.000  0.035  0.049  0.015  0.044  0.176  0.033  0.002  0.267  0.000  0.011  0.002  0.049  0.035  0.192  0.013  0.046  0.031  0.000</t>
  </si>
  <si>
    <t xml:space="preserve">  0.000  0.056  0.035  0.000  0.070  0.155  0.035  0.000  0.239  0.000  0.000  0.028  0.021  0.035  0.085  0.000  0.141  0.099  0.000</t>
  </si>
  <si>
    <t xml:space="preserve">  0.000  0.060  0.030  0.007  0.014  0.095  0.062  0.012  0.400  0.004  0.007  0.004  0.000  0.040  0.120  0.021  0.081  0.044  0.000</t>
  </si>
  <si>
    <t xml:space="preserve">  0.000  0.100  0.081  0.015  0.043  0.091  0.006  0.000  0.197  0.008  0.000  0.008  0.062  0.023  0.176  0.057  0.081  0.053  0.000</t>
  </si>
  <si>
    <t xml:space="preserve">  0.000  0.093  0.051  0.011  0.021  0.112  0.048  0.011  0.253  0.000  0.000  0.019  0.013  0.032  0.101  0.053  0.107  0.075  0.000</t>
  </si>
  <si>
    <t xml:space="preserve">  0.000  0.128  0.076  0.023  0.023  0.087  0.076  0.000  0.215  0.000  0.000  0.000  0.029  0.035  0.151  0.047  0.029  0.081  0.000</t>
  </si>
  <si>
    <t xml:space="preserve">  0.000  0.122  0.037  0.020  0.004  0.114  0.110  0.016  0.276  0.000  0.016  0.000  0.024  0.000  0.016  0.114  0.077  0.053  0.000</t>
  </si>
  <si>
    <t xml:space="preserve">  0.000  0.179  0.103  0.029  0.034  0.118  0.016  0.000  0.121  0.009  0.004  0.016  0.019  0.016  0.056  0.129  0.091  0.060  0.000</t>
  </si>
  <si>
    <t xml:space="preserve">  0.000  0.135  0.083  0.003  0.018  0.062  0.058  0.000  0.175  0.000  0.000  0.003  0.012  0.040  0.120  0.058  0.142  0.089  0.000</t>
  </si>
  <si>
    <t xml:space="preserve">  0.000  0.098  0.013  0.000  0.000  0.118  0.052  0.000  0.144  0.000  0.033  0.026  0.046  0.072  0.111  0.033  0.190  0.065  0.000</t>
  </si>
  <si>
    <t xml:space="preserve">  0.000  0.131  0.062  0.002  0.014  0.159  0.032  0.005  0.179  0.004  0.005  0.016  0.016  0.016  0.148  0.047  0.110  0.053  0.000</t>
  </si>
  <si>
    <t xml:space="preserve">  0.000  0.117  0.071  0.020  0.020  0.112  0.066  0.000  0.274  0.000  0.000  0.000  0.000  0.020  0.096  0.107  0.061  0.036  0.000</t>
  </si>
  <si>
    <t xml:space="preserve">  0.000  0.107  0.026  0.015  0.018  0.088  0.048  0.000  0.254  0.007  0.018  0.007  0.011  0.029  0.088  0.059  0.158  0.066  0.000</t>
  </si>
  <si>
    <t xml:space="preserve">  0.000  0.079  0.031  0.017  0.017  0.092  0.100  0.000  0.223  0.000  0.044  0.017  0.000  0.083  0.066  0.013  0.175  0.044  0.000</t>
  </si>
  <si>
    <t xml:space="preserve">  0.000  0.106  0.061  0.016  0.021  0.088  0.058  0.000  0.281  0.000  0.011  0.008  0.000  0.034  0.069  0.072  0.101  0.074  0.000</t>
  </si>
  <si>
    <t xml:space="preserve">  0.000  0.272  0.136  0.006  0.023  0.080  0.023  0.000  0.077  0.005  0.006  0.018  0.012  0.005  0.065  0.109  0.116  0.047  0.000</t>
  </si>
  <si>
    <t xml:space="preserve">  0.000  0.066  0.043  0.030  0.052  0.161  0.042  0.015  0.238  0.005  0.011  0.017  0.034  0.031  0.083  0.043  0.077  0.054  0.000</t>
  </si>
  <si>
    <t xml:space="preserve">  0.000  0.133  0.061  0.030  0.019  0.115  0.017  0.013  0.182  0.000  0.014  0.016  0.028  0.023  0.095  0.090  0.080  0.083  0.000</t>
  </si>
  <si>
    <t xml:space="preserve">  0.000  0.155  0.098  0.019  0.051  0.129  0.029  0.001  0.146  0.012  0.006  0.019  0.027  0.020  0.071  0.070  0.098  0.049  0.000</t>
  </si>
  <si>
    <t xml:space="preserve">  0.000  0.139  0.067  0.000  0.018  0.121  0.022  0.000  0.148  0.000  0.000  0.018  0.000  0.045  0.108  0.063  0.184  0.067  0.000</t>
  </si>
  <si>
    <t xml:space="preserve">  0.000  0.112  0.069  0.031  0.043  0.186  0.028  0.000  0.143  0.007  0.007  0.009  0.048  0.026  0.112  0.063  0.092  0.025  0.000</t>
  </si>
  <si>
    <t xml:space="preserve">  0.000  0.081  0.045  0.000  0.026  0.126  0.068  0.006  0.228  0.000  0.011  0.036  0.002  0.066  0.062  0.045  0.172  0.028  0.000</t>
  </si>
  <si>
    <t xml:space="preserve">  0.000  0.125  0.052  0.011  0.020  0.102  0.039  0.000  0.247  0.000  0.041  0.009  0.011  0.025  0.095  0.041  0.086  0.095  0.000</t>
  </si>
  <si>
    <t xml:space="preserve">  0.000  0.112  0.047  0.000  0.028  0.102  0.065  0.000  0.284  0.000  0.000  0.014  0.000  0.047  0.093  0.000  0.181  0.028  0.000</t>
  </si>
  <si>
    <t xml:space="preserve">  0.000  0.122  0.031  0.015  0.042  0.092  0.031  0.000  0.172  0.000  0.023  0.015  0.031  0.050  0.095  0.042  0.168  0.073  0.000</t>
  </si>
  <si>
    <t xml:space="preserve">  0.000  0.133  0.085  0.047  0.094  0.103  0.020  0.000  0.111  0.010  0.007  0.012  0.057  0.013  0.081  0.088  0.113  0.028  0.000</t>
  </si>
  <si>
    <t xml:space="preserve">  0.000  0.218  0.109  0.025  0.025  0.063  0.029  0.000  0.105  0.004  0.003  0.026  0.016  0.017  0.053  0.113  0.141  0.053  0.000</t>
  </si>
  <si>
    <t xml:space="preserve">  0.000  0.125  0.063  0.006  0.016  0.167  0.040  0.007  0.172  0.005  0.013  0.030  0.025  0.036  0.078  0.071  0.115  0.031  0.000</t>
  </si>
  <si>
    <t xml:space="preserve">  0.000  0.219  0.115  0.014  0.014  0.066  0.026  0.000  0.110  0.000  0.000  0.000  0.000  0.026  0.086  0.089  0.173  0.061  0.000</t>
  </si>
  <si>
    <t xml:space="preserve">  0.000  0.086  0.030  0.013  0.013  0.174  0.003  0.000  0.168  0.000  0.000  0.039  0.059  0.010  0.201  0.079  0.086  0.039  0.000</t>
  </si>
  <si>
    <t xml:space="preserve">  0.000  0.158  0.090  0.005  0.024  0.090  0.028  0.000  0.212  0.000  0.000  0.033  0.007  0.007  0.101  0.068  0.106  0.071  0.000</t>
  </si>
  <si>
    <t xml:space="preserve">  0.000  0.065  0.032  0.000  0.000  0.123  0.039  0.000  0.258  0.000  0.032  0.000  0.000  0.032  0.271  0.026  0.065  0.058  0.000</t>
  </si>
  <si>
    <t xml:space="preserve">  0.000  0.091  0.042  0.026  0.033  0.133  0.041  0.005  0.274  0.000  0.000  0.007  0.033  0.024  0.108  0.044  0.086  0.053  0.000</t>
  </si>
  <si>
    <t xml:space="preserve">  0.000  0.092  0.066  0.046  0.060  0.121  0.020  0.000  0.192  0.010  0.009  0.004  0.053  0.015  0.115  0.037  0.115  0.045  0.000</t>
  </si>
  <si>
    <t xml:space="preserve">  0.000  0.050  0.045  0.000  0.022  0.190  0.039  0.022  0.369  0.000  0.000  0.000  0.000  0.000  0.156  0.022  0.000  0.084  0.000</t>
  </si>
  <si>
    <t xml:space="preserve">  0.000  0.100  0.069  0.013  0.039  0.151  0.026  0.000  0.202  0.007  0.010  0.047  0.057  0.021  0.089  0.061  0.050  0.057  0.000</t>
  </si>
  <si>
    <t xml:space="preserve">  0.000  0.111  0.047  0.026  0.036  0.127  0.034  0.000  0.214  0.010  0.010  0.010  0.026  0.023  0.106  0.054  0.109  0.057  0.000</t>
  </si>
  <si>
    <t xml:space="preserve">  0.000  0.122  0.073  0.011  0.015  0.166  0.051  0.000  0.206  0.000  0.000  0.020  0.000  0.015  0.133  0.046  0.102  0.040  0.000</t>
  </si>
  <si>
    <t xml:space="preserve">  0.000  0.157  0.059  0.038  0.038  0.238  0.022  0.000  0.081  0.016  0.000  0.000  0.016  0.011  0.103  0.097  0.086  0.038  0.000</t>
  </si>
  <si>
    <t xml:space="preserve">  0.000  0.121  0.072  0.026  0.044  0.114  0.028  0.008  0.204  0.000  0.003  0.011  0.023  0.025  0.106  0.067  0.131  0.016  0.000</t>
  </si>
  <si>
    <t xml:space="preserve">  0.000  0.065  0.065  0.081  0.100  0.187  0.006  0.000  0.162  0.008  0.000  0.000  0.055  0.008  0.160  0.037  0.027  0.039  0.000</t>
  </si>
  <si>
    <t xml:space="preserve">  0.000  0.146  0.040  0.000  0.019  0.059  0.065  0.000  0.183  0.000  0.015  0.019  0.000  0.080  0.062  0.040  0.220  0.053  0.000</t>
  </si>
  <si>
    <t xml:space="preserve">  0.000  0.106  0.054  0.031  0.015  0.183  0.053  0.004  0.202  0.006  0.004  0.033  0.013  0.012  0.078  0.093  0.075  0.038  0.000</t>
  </si>
  <si>
    <t xml:space="preserve">  0.000  0.177  0.105  0.009  0.012  0.111  0.033  0.004  0.152  0.004  0.008  0.047  0.014  0.012  0.062  0.092  0.096  0.064  0.000</t>
  </si>
  <si>
    <t xml:space="preserve">  0.000  0.065  0.017  0.000  0.000  0.065  0.091  0.000  0.325  0.000  0.013  0.035  0.000  0.082  0.035  0.061  0.169  0.043  0.000</t>
  </si>
  <si>
    <t xml:space="preserve">  0.000  0.102  0.064  0.019  0.028  0.091  0.033  0.000  0.160  0.000  0.023  0.117  0.028  0.029  0.077  0.082  0.097  0.052  0.000</t>
  </si>
  <si>
    <t xml:space="preserve">  0.000  0.054  0.018  0.014  0.014  0.212  0.040  0.000  0.335  0.000  0.000  0.014  0.007  0.011  0.058  0.029  0.094  0.101  0.000</t>
  </si>
  <si>
    <t xml:space="preserve">  0.000  0.165  0.054  0.000  0.028  0.157  0.031  0.000  0.173  0.008  0.000  0.046  0.036  0.008  0.057  0.080  0.126  0.031  0.000</t>
  </si>
  <si>
    <t xml:space="preserve">  0.000  0.143  0.095  0.043  0.070  0.151  0.000  0.000  0.065  0.008  0.000  0.010  0.045  0.010  0.101  0.118  0.080  0.060  0.000</t>
  </si>
  <si>
    <t xml:space="preserve">  0.000  0.170  0.108  0.000  0.017  0.089  0.010  0.000  0.207  0.010  0.006  0.010  0.033  0.012  0.118  0.056  0.054  0.102  0.000</t>
  </si>
  <si>
    <t xml:space="preserve">  0.000  0.117  0.080  0.000  0.002  0.055  0.077  0.000  0.239  0.000  0.012  0.005  0.007  0.062  0.065  0.100  0.072  0.107  0.000</t>
  </si>
  <si>
    <t xml:space="preserve">  0.000  0.105  0.049  0.008  0.038  0.144  0.052  0.004  0.214  0.008  0.007  0.026  0.014  0.037  0.092  0.041  0.133  0.028  0.000</t>
  </si>
  <si>
    <t xml:space="preserve">  0.000  0.133  0.032  0.000  0.000  0.117  0.073  0.000  0.157  0.000  0.020  0.069  0.000  0.081  0.056  0.089  0.141  0.032  0.000</t>
  </si>
  <si>
    <t xml:space="preserve">  0.000  0.104  0.045  0.000  0.012  0.033  0.099  0.000  0.257  0.000  0.024  0.012  0.000  0.090  0.066  0.045  0.170  0.045  0.000</t>
  </si>
  <si>
    <t xml:space="preserve">  0.000  0.149  0.045  0.018  0.027  0.158  0.050  0.000  0.117  0.009  0.000  0.036  0.014  0.000  0.081  0.090  0.131  0.077  0.000</t>
  </si>
  <si>
    <t xml:space="preserve">  0.000  0.122  0.075  0.038  0.059  0.108  0.017  0.000  0.192  0.005  0.008  0.016  0.048  0.014  0.110  0.068  0.055  0.064  0.000</t>
  </si>
  <si>
    <t xml:space="preserve">  0.000  0.101  0.026  0.000  0.028  0.096  0.047  0.000  0.233  0.008  0.018  0.028  0.021  0.047  0.119  0.026  0.152  0.052  0.000</t>
  </si>
  <si>
    <t xml:space="preserve">  0.000  0.151  0.078  0.004  0.021  0.072  0.043  0.002  0.213  0.006  0.009  0.025  0.015  0.022  0.066  0.063  0.132  0.078  0.000</t>
  </si>
  <si>
    <t xml:space="preserve">  0.000  0.066  0.042  0.012  0.019  0.143  0.097  0.000  0.328  0.000  0.000  0.012  0.000  0.015  0.100  0.035  0.093  0.039  0.000</t>
  </si>
  <si>
    <t xml:space="preserve">  0.000  0.157  0.069  0.005  0.022  0.200  0.022  0.000  0.144  0.007  0.003  0.030  0.016  0.010  0.110  0.079  0.090  0.037  0.000</t>
  </si>
  <si>
    <t xml:space="preserve">  0.000  0.104  0.060  0.000  0.028  0.060  0.080  0.000  0.153  0.000  0.024  0.012  0.024  0.068  0.129  0.040  0.149  0.068  0.000</t>
  </si>
  <si>
    <t xml:space="preserve">  0.000  0.108  0.054  0.024  0.061  0.105  0.075  0.000  0.254  0.000  0.000  0.000  0.020  0.031  0.078  0.034  0.129  0.027  0.000</t>
  </si>
  <si>
    <t xml:space="preserve">  0.000  0.150  0.087  0.018  0.021  0.121  0.082  0.011  0.162  0.000  0.007  0.021  0.000  0.007  0.050  0.093  0.137  0.034  0.000</t>
  </si>
  <si>
    <t xml:space="preserve">  0.000  0.128  0.056  0.033  0.033  0.170  0.078  0.014  0.226  0.000  0.000  0.000  0.033  0.000  0.095  0.047  0.039  0.047  0.000</t>
  </si>
  <si>
    <t xml:space="preserve">  0.000  0.133  0.098  0.027  0.049  0.208  0.033  0.000  0.091  0.014  0.003  0.041  0.047  0.010  0.055  0.090  0.074  0.028  0.000</t>
  </si>
  <si>
    <t xml:space="preserve">  0.000  0.138  0.071  0.010  0.038  0.136  0.028  0.001  0.163  0.005  0.007  0.021  0.024  0.034  0.121  0.061  0.111  0.031  0.000</t>
  </si>
  <si>
    <t xml:space="preserve">  0.000  0.156  0.091  0.000  0.027  0.161  0.070  0.000  0.075  0.000  0.000  0.011  0.000  0.032  0.140  0.097  0.065  0.075  0.000</t>
  </si>
  <si>
    <t xml:space="preserve">  0.000  0.110  0.112  0.022  0.096  0.203  0.020  0.000  0.106  0.014  0.000  0.009  0.040  0.025  0.112  0.049  0.058  0.024  0.000</t>
  </si>
  <si>
    <t xml:space="preserve">  0.000  0.090  0.081  0.000  0.018  0.076  0.031  0.000  0.233  0.000  0.036  0.013  0.031  0.085  0.126  0.040  0.085  0.054  0.000</t>
  </si>
  <si>
    <t xml:space="preserve">  0.000  0.176  0.114  0.016  0.037  0.102  0.016  0.000  0.171  0.000  0.000  0.000  0.016  0.016  0.106  0.082  0.098  0.049  0.000</t>
  </si>
  <si>
    <t xml:space="preserve">  0.000  0.159  0.051  0.000  0.011  0.072  0.054  0.000  0.087  0.000  0.022  0.087  0.000  0.083  0.069  0.058  0.206  0.043  0.000</t>
  </si>
  <si>
    <t xml:space="preserve">  0.000  0.136  0.046  0.000  0.014  0.046  0.034  0.000  0.101  0.000  0.027  0.204  0.000  0.046  0.027  0.112  0.173  0.035  0.000</t>
  </si>
  <si>
    <t xml:space="preserve">  0.000  0.077  0.024  0.019  0.053  0.111  0.029  0.000  0.255  0.000  0.000  0.019  0.034  0.043  0.087  0.034  0.144  0.072  0.000</t>
  </si>
  <si>
    <t xml:space="preserve">  0.000  0.146  0.089  0.019  0.042  0.138  0.032  0.002  0.136  0.014  0.005  0.042  0.022  0.020  0.064  0.078  0.104  0.049  0.000</t>
  </si>
  <si>
    <t xml:space="preserve">  0.000  0.124  0.071  0.030  0.049  0.161  0.035  0.011  0.154  0.008  0.006  0.039  0.040  0.016  0.060  0.066  0.103  0.027  0.000</t>
  </si>
  <si>
    <t xml:space="preserve">  0.000  0.137  0.070  0.022  0.016  0.144  0.063  0.000  0.173  0.000  0.016  0.018  0.036  0.018  0.084  0.069  0.081  0.054  0.000</t>
  </si>
  <si>
    <t xml:space="preserve">  0.000  0.174  0.131  0.052  0.095  0.090  0.018  0.004  0.096  0.012  0.006  0.005  0.060  0.011  0.060  0.072  0.072  0.043  0.000</t>
  </si>
  <si>
    <t xml:space="preserve">  0.000  0.103  0.013  0.000  0.000  0.036  0.098  0.000  0.241  0.000  0.022  0.013  0.000  0.076  0.112  0.054  0.183  0.049  0.000</t>
  </si>
  <si>
    <t xml:space="preserve">  0.000  0.109  0.011  0.000  0.000  0.016  0.076  0.000  0.196  0.000  0.049  0.027  0.022  0.114  0.103  0.016  0.223  0.038  0.000</t>
  </si>
  <si>
    <t xml:space="preserve">  0.000  0.165  0.032  0.000  0.048  0.209  0.020  0.000  0.112  0.000  0.000  0.012  0.020  0.096  0.068  0.000  0.161  0.056  0.000</t>
  </si>
  <si>
    <t xml:space="preserve">  0.000  0.073  0.028  0.000  0.089  0.151  0.022  0.000  0.184  0.045  0.000  0.050  0.011  0.022  0.067  0.028  0.173  0.056  0.000</t>
  </si>
  <si>
    <t xml:space="preserve">  0.000  0.171  0.017  0.000  0.006  0.080  0.040  0.000  0.114  0.000  0.017  0.046  0.006  0.091  0.086  0.017  0.263  0.046  0.000</t>
  </si>
  <si>
    <t xml:space="preserve">  0.000  0.168  0.095  0.017  0.056  0.095  0.022  0.000  0.156  0.006  0.000  0.022  0.039  0.028  0.050  0.067  0.117  0.061  0.000</t>
  </si>
  <si>
    <t xml:space="preserve">  0.000  0.116  0.032  0.000  0.000  0.037  0.074  0.000  0.097  0.000  0.014  0.333  0.000  0.000  0.014  0.088  0.194  0.000  0.000</t>
  </si>
  <si>
    <t xml:space="preserve">  0.000  0.106  0.075  0.046  0.071  0.106  0.010  0.000  0.188  0.008  0.005  0.025  0.054  0.024  0.076  0.078  0.066  0.061  0.000</t>
  </si>
  <si>
    <t xml:space="preserve">  0.000  0.176  0.048  0.000  0.026  0.075  0.040  0.000  0.123  0.000  0.000  0.035  0.000  0.066  0.040  0.088  0.220  0.062  0.000</t>
  </si>
  <si>
    <t xml:space="preserve">  0.000  0.236  0.091  0.013  0.013  0.040  0.071  0.000  0.138  0.000  0.000  0.024  0.007  0.057  0.040  0.064  0.189  0.017  0.000</t>
  </si>
  <si>
    <t xml:space="preserve">  0.000  0.145  0.027  0.000  0.000  0.048  0.059  0.000  0.210  0.000  0.027  0.027  0.000  0.070  0.097  0.043  0.167  0.081  0.000</t>
  </si>
  <si>
    <t xml:space="preserve">  0.000  0.073  0.026  0.000  0.026  0.142  0.099  0.000  0.249  0.000  0.021  0.000  0.017  0.056  0.129  0.009  0.099  0.056  0.000</t>
  </si>
  <si>
    <t xml:space="preserve">  0.000  0.101  0.019  0.019  0.019  0.057  0.031  0.000  0.151  0.000  0.031  0.069  0.031  0.094  0.082  0.082  0.176  0.038  0.000</t>
  </si>
  <si>
    <t xml:space="preserve">  0.000  0.102  0.100  0.038  0.076  0.116  0.019  0.009  0.222  0.005  0.009  0.009  0.047  0.016  0.103  0.017  0.060  0.053  0.000</t>
  </si>
  <si>
    <t xml:space="preserve">  0.000  0.068  0.041  0.176  0.104  0.213  0.018  0.000  0.014  0.000  0.000  0.009  0.095  0.036  0.032  0.081  0.100  0.014  0.000</t>
  </si>
  <si>
    <t xml:space="preserve">  0.000  0.106  0.053  0.031  0.041  0.163  0.042  0.003  0.178  0.005  0.011  0.014  0.025  0.021  0.093  0.067  0.093  0.053  0.000</t>
  </si>
  <si>
    <t xml:space="preserve">  0.000  0.048  0.029  0.019  0.096  0.135  0.029  0.000  0.192  0.000  0.000  0.029  0.058  0.038  0.087  0.000  0.183  0.058  0.000</t>
  </si>
  <si>
    <t xml:space="preserve">  0.000  0.182  0.083  0.000  0.015  0.112  0.044  0.000  0.149  0.014  0.004  0.015  0.001  0.020  0.068  0.073  0.180  0.041  0.000</t>
  </si>
  <si>
    <t xml:space="preserve">  0.000  0.251  0.109  0.058  0.055  0.052  0.053  0.000  0.070  0.002  0.004  0.021  0.034  0.002  0.058  0.102  0.088  0.040  0.000</t>
  </si>
  <si>
    <t xml:space="preserve">  0.000  0.121  0.024  0.000  0.000  0.116  0.058  0.000  0.222  0.000  0.019  0.034  0.014  0.043  0.082  0.043  0.164  0.058  0.000</t>
  </si>
  <si>
    <t xml:space="preserve">  0.000  0.055  0.024  0.000  0.000  0.115  0.043  0.000  0.404  0.005  0.007  0.010  0.009  0.031  0.155  0.028  0.086  0.028  0.000</t>
  </si>
  <si>
    <t xml:space="preserve">  0.000  0.063  0.027  0.027  0.023  0.164  0.018  0.000  0.324  0.000  0.000  0.000  0.027  0.018  0.180  0.032  0.052  0.045  0.000</t>
  </si>
  <si>
    <t xml:space="preserve">  0.000  0.179  0.105  0.034  0.040  0.120  0.026  0.000  0.121  0.001  0.011  0.009  0.034  0.005  0.107  0.068  0.076  0.064  0.000</t>
  </si>
  <si>
    <t xml:space="preserve">  0.000  0.146  0.065  0.007  0.013  0.082  0.045  0.000  0.210  0.000  0.000  0.008  0.000  0.037  0.092  0.079  0.159  0.055  0.000</t>
  </si>
  <si>
    <t xml:space="preserve">  0.000  0.174  0.030  0.000  0.010  0.065  0.030  0.000  0.119  0.000  0.000  0.055  0.000  0.075  0.109  0.075  0.159  0.100  0.000</t>
  </si>
  <si>
    <t xml:space="preserve">  0.001  0.124  0.048  0.008  0.005  0.113  0.074  0.008  0.202  0.004  0.023  0.058  0.008  0.019  0.043  0.083  0.135  0.046  0.000</t>
  </si>
  <si>
    <t xml:space="preserve">  0.000  0.128  0.054  0.000  0.008  0.084  0.059  0.000  0.272  0.000  0.000  0.027  0.000  0.031  0.119  0.054  0.098  0.065  0.000</t>
  </si>
  <si>
    <t xml:space="preserve">  0.000  0.084  0.044  0.007  0.030  0.075  0.031  0.000  0.323  0.005  0.022  0.032  0.050  0.030  0.091  0.050  0.079  0.047  0.000</t>
  </si>
  <si>
    <t xml:space="preserve">  0.000  0.043  0.024  0.000  0.005  0.122  0.073  0.011  0.264  0.000  0.065  0.016  0.008  0.098  0.068  0.038  0.109  0.054  0.000</t>
  </si>
  <si>
    <t xml:space="preserve">  0.000  0.056  0.053  0.011  0.041  0.173  0.011  0.000  0.286  0.011  0.000  0.000  0.030  0.015  0.222  0.045  0.019  0.026  0.000</t>
  </si>
  <si>
    <t xml:space="preserve">  0.000  0.123  0.083  0.035  0.032  0.149  0.039  0.000  0.157  0.004  0.004  0.000  0.034  0.023  0.118  0.085  0.064  0.048  0.000</t>
  </si>
  <si>
    <t xml:space="preserve">  0.000  0.139  0.046  0.010  0.010  0.108  0.049  0.010  0.226  0.000  0.000  0.008  0.003  0.015  0.118  0.085  0.113  0.059  0.000</t>
  </si>
  <si>
    <t xml:space="preserve">  0.000  0.073  0.057  0.019  0.033  0.135  0.031  0.012  0.216  0.003  0.027  0.024  0.034  0.041  0.094  0.053  0.087  0.062  0.000</t>
  </si>
  <si>
    <t xml:space="preserve">  0.000  0.120  0.035  0.000  0.011  0.039  0.049  0.018  0.190  0.011  0.018  0.032  0.000  0.063  0.088  0.053  0.229  0.046  0.000</t>
  </si>
  <si>
    <t xml:space="preserve">  0.000  0.104  0.009  0.000  0.000  0.081  0.052  0.000  0.227  0.000  0.024  0.014  0.014  0.095  0.128  0.038  0.213  0.000  0.000</t>
  </si>
  <si>
    <t xml:space="preserve">  0.000  0.139  0.101  0.029  0.045  0.071  0.016  0.002  0.132  0.005  0.008  0.082  0.038  0.011  0.042  0.130  0.092  0.056  0.000</t>
  </si>
  <si>
    <t xml:space="preserve">  0.000  0.151  0.109  0.038  0.048  0.106  0.034  0.000  0.121  0.004  0.004  0.004  0.030  0.004  0.122  0.087  0.067  0.071  0.000</t>
  </si>
  <si>
    <t xml:space="preserve">  0.000  0.036  0.012  0.000  0.024  0.096  0.036  0.012  0.386  0.024  0.018  0.000  0.000  0.018  0.205  0.000  0.072  0.060  0.000</t>
  </si>
  <si>
    <t xml:space="preserve">  0.000  0.108  0.070  0.012  0.036  0.155  0.037  0.002  0.196  0.007  0.017  0.033  0.028  0.023  0.099  0.051  0.079  0.048  0.000</t>
  </si>
  <si>
    <t xml:space="preserve">  0.000  0.103  0.071  0.030  0.054  0.162  0.015  0.003  0.138  0.005  0.002  0.037  0.040  0.018  0.094  0.105  0.083  0.040  0.000</t>
  </si>
  <si>
    <t xml:space="preserve">  0.000  0.086  0.087  0.015  0.041  0.158  0.014  0.008  0.173  0.013  0.018  0.012  0.042  0.038  0.110  0.060  0.057  0.067  0.000</t>
  </si>
  <si>
    <t xml:space="preserve">  0.000  0.177  0.060  0.040  0.040  0.000  0.000  0.000  0.197  0.000  0.000  0.076  0.040  0.000  0.116  0.080  0.112  0.060  0.000</t>
  </si>
  <si>
    <t xml:space="preserve">  0.000  0.151  0.110  0.026  0.059  0.157  0.002  0.000  0.107  0.000  0.000  0.009  0.052  0.007  0.110  0.067  0.084  0.060  0.000</t>
  </si>
  <si>
    <t xml:space="preserve">  0.000  0.157  0.062  0.015  0.028  0.107  0.070  0.003  0.172  0.007  0.008  0.021  0.014  0.023  0.062  0.055  0.153  0.045  0.000</t>
  </si>
  <si>
    <t xml:space="preserve">  0.000  0.202  0.113  0.047  0.058  0.118  0.018  0.000  0.062  0.020  0.000  0.018  0.011  0.013  0.035  0.102  0.135  0.049  0.000</t>
  </si>
  <si>
    <t xml:space="preserve">  0.000  0.115  0.042  0.000  0.035  0.052  0.077  0.000  0.167  0.000  0.028  0.031  0.000  0.087  0.045  0.049  0.213  0.059  0.000</t>
  </si>
  <si>
    <t xml:space="preserve">  0.000  0.087  0.054  0.002  0.016  0.124  0.050  0.007  0.255  0.005  0.012  0.018  0.010  0.045  0.097  0.063  0.114  0.041  0.000</t>
  </si>
  <si>
    <t xml:space="preserve">  0.000  0.061  0.023  0.000  0.000  0.092  0.000  0.000  0.489  0.000  0.000  0.000  0.000  0.031  0.176  0.069  0.061  0.000  0.000</t>
  </si>
  <si>
    <t xml:space="preserve">  0.000  0.109  0.000  0.000  0.000  0.090  0.050  0.000  0.284  0.000  0.000  0.020  0.005  0.085  0.090  0.035  0.169  0.065  0.000</t>
  </si>
  <si>
    <t xml:space="preserve">  0.000  0.056  0.024  0.000  0.071  0.175  0.040  0.000  0.302  0.024  0.000  0.000  0.000  0.024  0.175  0.040  0.063  0.008  0.000</t>
  </si>
  <si>
    <t xml:space="preserve">  0.000  0.135  0.031  0.000  0.000  0.025  0.153  0.000  0.252  0.000  0.000  0.018  0.018  0.086  0.037  0.012  0.153  0.080  0.000</t>
  </si>
  <si>
    <t xml:space="preserve">  0.000  0.042  0.030  0.000  0.008  0.246  0.017  0.000  0.356  0.000  0.000  0.030  0.000  0.000  0.212  0.008  0.051  0.000  0.000</t>
  </si>
  <si>
    <t xml:space="preserve">  0.000  0.050  0.011  0.000  0.004  0.247  0.052  0.000  0.288  0.000  0.009  0.007  0.013  0.044  0.151  0.015  0.079  0.031  0.000</t>
  </si>
  <si>
    <t xml:space="preserve">  0.000  0.000  0.011  0.000  0.018  0.198  0.014  0.000  0.445  0.000  0.000  0.000  0.035  0.000  0.251  0.004  0.000  0.025  0.000</t>
  </si>
  <si>
    <t xml:space="preserve">  0.000  0.143  0.094  0.011  0.027  0.091  0.035  0.000  0.167  0.010  0.011  0.032  0.024  0.020  0.068  0.092  0.107  0.067  0.000</t>
  </si>
  <si>
    <t xml:space="preserve">  0.000  0.083  0.024  0.003  0.009  0.086  0.074  0.009  0.237  0.000  0.015  0.041  0.015  0.069  0.095  0.041  0.169  0.030  0.000</t>
  </si>
  <si>
    <t xml:space="preserve">  0.000  0.129  0.076  0.033  0.051  0.138  0.032  0.002  0.171  0.009  0.004  0.028  0.030  0.021  0.069  0.061  0.105  0.040  0.000</t>
  </si>
  <si>
    <t xml:space="preserve">  0.000  0.114  0.073  0.105  0.055  0.122  0.055  0.015  0.125  0.006  0.015  0.006  0.047  0.029  0.029  0.079  0.096  0.029  0.000</t>
  </si>
  <si>
    <t xml:space="preserve">  0.000  0.024  0.000  0.000  0.000  0.205  0.024  0.000  0.434  0.000  0.024  0.000  0.048  0.024  0.133  0.000  0.084  0.000  0.000</t>
  </si>
  <si>
    <t xml:space="preserve">  0.000  0.144  0.068  0.007  0.016  0.059  0.026  0.005  0.209  0.003  0.010  0.003  0.017  0.031  0.068  0.105  0.130  0.098  0.000</t>
  </si>
  <si>
    <t xml:space="preserve">  0.000  0.132  0.088  0.042  0.037  0.142  0.034  0.000  0.151  0.005  0.003  0.031  0.024  0.011  0.069  0.094  0.085  0.051  0.000</t>
  </si>
  <si>
    <t xml:space="preserve">  0.000  0.077  0.047  0.026  0.029  0.208  0.044  0.000  0.234  0.015  0.000  0.011  0.018  0.007  0.128  0.051  0.062  0.044  0.000</t>
  </si>
  <si>
    <t xml:space="preserve">  0.000  0.078  0.031  0.008  0.010  0.163  0.051  0.006  0.241  0.002  0.020  0.018  0.012  0.037  0.103  0.034  0.134  0.053  0.000</t>
  </si>
  <si>
    <t xml:space="preserve">  0.000  0.172  0.060  0.003  0.007  0.102  0.048  0.010  0.205  0.000  0.006  0.013  0.010  0.019  0.123  0.057  0.098  0.067  0.000</t>
  </si>
  <si>
    <t xml:space="preserve">  0.000  0.134  0.048  0.013  0.031  0.178  0.025  0.000  0.172  0.013  0.000  0.031  0.000  0.038  0.107  0.025  0.178  0.008  0.000</t>
  </si>
  <si>
    <t xml:space="preserve">  0.000  0.178  0.015  0.000  0.007  0.089  0.044  0.000  0.230  0.000  0.000  0.022  0.015  0.081  0.089  0.037  0.133  0.059  0.000</t>
  </si>
  <si>
    <t xml:space="preserve">  0.000  0.052  0.000  0.000  0.000  0.070  0.077  0.000  0.365  0.000  0.037  0.000  0.015  0.066  0.188  0.000  0.096  0.033  0.000</t>
  </si>
  <si>
    <t xml:space="preserve">  0.000  0.086  0.036  0.018  0.021  0.106  0.049  0.006  0.245  0.006  0.014  0.015  0.016  0.040  0.092  0.072  0.116  0.061  0.000</t>
  </si>
  <si>
    <t xml:space="preserve">  0.000  0.103  0.058  0.000  0.013  0.155  0.026  0.032  0.335  0.000  0.000  0.019  0.019  0.013  0.084  0.000  0.019  0.123  0.000</t>
  </si>
  <si>
    <t xml:space="preserve">  0.000  0.086  0.039  0.006  0.012  0.114  0.020  0.000  0.239  0.000  0.003  0.014  0.020  0.022  0.219  0.040  0.101  0.065  0.000</t>
  </si>
  <si>
    <t xml:space="preserve">  0.000  0.050  0.049  0.018  0.041  0.163  0.019  0.001  0.298  0.002  0.003  0.001  0.030  0.013  0.189  0.041  0.023  0.057  0.000</t>
  </si>
  <si>
    <t xml:space="preserve">  0.000  0.160  0.107  0.025  0.053  0.140  0.021  0.000  0.136  0.000  0.000  0.000  0.008  0.012  0.148  0.066  0.074  0.049  0.000</t>
  </si>
  <si>
    <t xml:space="preserve">  0.000  0.151  0.061  0.013  0.032  0.182  0.059  0.001  0.151  0.007  0.007  0.022  0.013  0.024  0.067  0.059  0.120  0.030  0.000</t>
  </si>
  <si>
    <t xml:space="preserve">  0.000  0.123  0.095  0.023  0.061  0.134  0.024  0.000  0.147  0.012  0.008  0.022  0.031  0.019  0.077  0.066  0.095  0.061  0.000</t>
  </si>
  <si>
    <t xml:space="preserve">  0.000  0.133  0.083  0.042  0.085  0.126  0.008  0.000  0.140  0.008  0.004  0.022  0.043  0.017  0.082  0.083  0.075  0.048  0.000</t>
  </si>
  <si>
    <t xml:space="preserve">  0.000  0.095  0.047  0.006  0.013  0.175  0.045  0.008  0.234  0.002  0.009  0.014  0.009  0.029  0.132  0.047  0.097  0.037  0.000</t>
  </si>
  <si>
    <t xml:space="preserve">  0.000  0.064  0.020  0.000  0.000  0.092  0.036  0.000  0.466  0.000  0.000  0.000  0.000  0.012  0.175  0.040  0.080  0.016  0.000</t>
  </si>
  <si>
    <t xml:space="preserve">  0.000  0.094  0.063  0.076  0.101  0.180  0.014  0.000  0.139  0.006  0.000  0.004  0.076  0.011  0.111  0.043  0.050  0.033  0.000</t>
  </si>
  <si>
    <t xml:space="preserve">  0.000  0.155  0.064  0.011  0.020  0.153  0.050  0.007  0.178  0.005  0.005  0.022  0.017  0.010  0.080  0.065  0.109  0.049  0.000</t>
  </si>
  <si>
    <t xml:space="preserve">  0.000  0.110  0.110  0.053  0.105  0.160  0.021  0.007  0.118  0.015  0.003  0.018  0.051  0.003  0.056  0.077  0.060  0.033  0.000</t>
  </si>
  <si>
    <t xml:space="preserve">  0.000  0.024  0.000  0.000  0.000  0.259  0.024  0.024  0.235  0.000  0.000  0.000  0.000  0.030  0.277  0.000  0.024  0.102  0.000</t>
  </si>
  <si>
    <t xml:space="preserve">  0.000  0.124  0.061  0.012  0.018  0.169  0.051  0.009  0.187  0.006  0.010  0.012  0.019  0.026  0.085  0.055  0.107  0.048  0.000</t>
  </si>
  <si>
    <t xml:space="preserve">  0.000  0.102  0.080  0.020  0.039  0.107  0.016  0.003  0.180  0.005  0.021  0.060  0.020  0.027  0.070  0.097  0.067  0.083  0.000</t>
  </si>
  <si>
    <t xml:space="preserve">  0.000  0.127  0.070  0.000  0.000  0.116  0.023  0.000  0.287  0.000  0.000  0.000  0.013  0.018  0.147  0.028  0.116  0.054  0.000</t>
  </si>
  <si>
    <t xml:space="preserve">  0.000  0.127  0.086  0.032  0.061  0.137  0.039  0.000  0.151  0.012  0.008  0.016  0.029  0.022  0.082  0.065  0.080  0.054  0.000</t>
  </si>
  <si>
    <t xml:space="preserve">  0.000  0.167  0.078  0.032  0.038  0.131  0.030  0.000  0.101  0.012  0.000  0.012  0.000  0.014  0.111  0.097  0.109  0.068  0.000</t>
  </si>
  <si>
    <t xml:space="preserve">  0.000  0.072  0.032  0.002  0.002  0.106  0.049  0.007  0.348  0.005  0.008  0.006  0.006  0.038  0.121  0.036  0.117  0.042  0.000</t>
  </si>
  <si>
    <t xml:space="preserve">  0.000  0.130  0.109  0.021  0.047  0.161  0.021  0.000  0.089  0.000  0.000  0.010  0.000  0.021  0.167  0.068  0.104  0.052  0.000</t>
  </si>
  <si>
    <t xml:space="preserve">  0.000  0.142  0.069  0.023  0.028  0.117  0.039  0.003  0.179  0.005  0.014  0.030  0.023  0.032  0.080  0.069  0.098  0.051  0.000</t>
  </si>
  <si>
    <t xml:space="preserve">  0.000  0.143  0.086  0.028  0.063  0.126  0.025  0.000  0.128  0.013  0.007  0.038  0.038  0.015  0.075  0.070  0.095  0.051  0.000</t>
  </si>
  <si>
    <t xml:space="preserve">  0.000  0.124  0.028  0.000  0.016  0.120  0.076  0.000  0.181  0.000  0.016  0.028  0.020  0.080  0.080  0.068  0.141  0.020  0.000</t>
  </si>
  <si>
    <t xml:space="preserve">  0.000  0.151  0.075  0.014  0.024  0.133  0.015  0.004  0.168  0.004  0.004  0.011  0.024  0.022  0.114  0.074  0.098  0.067  0.000</t>
  </si>
  <si>
    <t xml:space="preserve">  0.000  0.055  0.023  0.000  0.000  0.106  0.041  0.000  0.267  0.000  0.009  0.037  0.023  0.051  0.101  0.051  0.124  0.111  0.000</t>
  </si>
  <si>
    <t xml:space="preserve">  0.000  0.142  0.106  0.012  0.079  0.196  0.012  0.000  0.094  0.006  0.003  0.013  0.025  0.011  0.100  0.091  0.064  0.046  0.000</t>
  </si>
  <si>
    <t xml:space="preserve">  0.000  0.149  0.060  0.030  0.055  0.079  0.038  0.000  0.143  0.009  0.006  0.006  0.026  0.051  0.062  0.087  0.113  0.085  0.000</t>
  </si>
  <si>
    <t xml:space="preserve">  0.000  0.096  0.040  0.011  0.012  0.134  0.074  0.009  0.276  0.004  0.012  0.024  0.014  0.030  0.050  0.042  0.108  0.063  0.000</t>
  </si>
  <si>
    <t xml:space="preserve">  0.000  0.042  0.037  0.000  0.000  0.204  0.008  0.000  0.180  0.000  0.000  0.021  0.034  0.026  0.350  0.008  0.073  0.018  0.000</t>
  </si>
  <si>
    <t xml:space="preserve">  0.000  0.110  0.011  0.000  0.000  0.110  0.068  0.000  0.260  0.000  0.018  0.000  0.007  0.064  0.096  0.025  0.185  0.046  0.000</t>
  </si>
  <si>
    <t xml:space="preserve">  0.000  0.056  0.022  0.034  0.012  0.046  0.105  0.000  0.327  0.000  0.009  0.009  0.012  0.031  0.117  0.034  0.123  0.062  0.000</t>
  </si>
  <si>
    <t xml:space="preserve">  0.000  0.090  0.051  0.011  0.023  0.152  0.033  0.004  0.241  0.004  0.000  0.017  0.014  0.030  0.141  0.029  0.111  0.050  0.000</t>
  </si>
  <si>
    <t xml:space="preserve">  0.000  0.094  0.031  0.000  0.018  0.108  0.045  0.007  0.180  0.013  0.031  0.033  0.012  0.040  0.101  0.066  0.151  0.070  0.000</t>
  </si>
  <si>
    <t xml:space="preserve">  0.000  0.067  0.000  0.000  0.026  0.119  0.000  0.000  0.477  0.000  0.000  0.016  0.041  0.016  0.140  0.000  0.041  0.057  0.000</t>
  </si>
  <si>
    <t xml:space="preserve">  0.000  0.182  0.090  0.009  0.009  0.056  0.083  0.000  0.207  0.000  0.000  0.020  0.007  0.023  0.065  0.054  0.158  0.036  0.000</t>
  </si>
  <si>
    <t xml:space="preserve">  0.000  0.075  0.080  0.046  0.094  0.173  0.010  0.000  0.147  0.009  0.009  0.021  0.074  0.032  0.090  0.048  0.051  0.042  0.000</t>
  </si>
  <si>
    <t xml:space="preserve">  0.000  0.050  0.071  0.018  0.050  0.146  0.039  0.000  0.200  0.011  0.021  0.023  0.077  0.034  0.114  0.046  0.050  0.050  0.000</t>
  </si>
  <si>
    <t xml:space="preserve">  0.000  0.107  0.063  0.034  0.038  0.115  0.039  0.000  0.193  0.003  0.017  0.026  0.040  0.014  0.072  0.092  0.099  0.047  0.000</t>
  </si>
  <si>
    <t xml:space="preserve">  0.000  0.019  0.000  0.000  0.000  0.233  0.000  0.000  0.252  0.000  0.000  0.000  0.044  0.000  0.421  0.000  0.031  0.000  0.000</t>
  </si>
  <si>
    <t xml:space="preserve">  0.000  0.083  0.017  0.000  0.017  0.078  0.067  0.000  0.244  0.000  0.044  0.028  0.000  0.083  0.083  0.050  0.183  0.022  0.000</t>
  </si>
  <si>
    <t xml:space="preserve">  0.000  0.121  0.065  0.007  0.012  0.144  0.040  0.002  0.226  0.007  0.006  0.019  0.017  0.011  0.104  0.064  0.103  0.053  0.000</t>
  </si>
  <si>
    <t xml:space="preserve">  0.000  0.053  0.024  0.024  0.024  0.158  0.061  0.000  0.304  0.000  0.000  0.000  0.028  0.028  0.162  0.016  0.077  0.040  0.000</t>
  </si>
  <si>
    <t xml:space="preserve">  0.000  0.039  0.036  0.005  0.029  0.196  0.008  0.013  0.320  0.002  0.019  0.010  0.037  0.023  0.154  0.024  0.029  0.055  0.000</t>
  </si>
  <si>
    <t xml:space="preserve">  0.000  0.080  0.050  0.020  0.055  0.124  0.034  0.003  0.250  0.012  0.003  0.027  0.024  0.031  0.097  0.046  0.111  0.032  0.000</t>
  </si>
  <si>
    <t xml:space="preserve">  0.000  0.082  0.015  0.000  0.000  0.031  0.082  0.000  0.251  0.000  0.031  0.046  0.000  0.103  0.097  0.036  0.205  0.021  0.000</t>
  </si>
  <si>
    <t xml:space="preserve">  0.000  0.138  0.120  0.020  0.071  0.152  0.015  0.000  0.118  0.022  0.003  0.007  0.024  0.025  0.112  0.074  0.058  0.039  0.000</t>
  </si>
  <si>
    <t xml:space="preserve">  0.000  0.156  0.106  0.032  0.046  0.148  0.022  0.000  0.100  0.005  0.005  0.022  0.047  0.008  0.096  0.104  0.059  0.044  0.000</t>
  </si>
  <si>
    <t xml:space="preserve">  0.000  0.158  0.083  0.005  0.011  0.105  0.080  0.000  0.162  0.012  0.006  0.020  0.000  0.039  0.077  0.057  0.162  0.026  0.000</t>
  </si>
  <si>
    <t xml:space="preserve">  0.000  0.123  0.077  0.025  0.015  0.086  0.057  0.006  0.243  0.003  0.000  0.011  0.020  0.003  0.110  0.067  0.089  0.066  0.000</t>
  </si>
  <si>
    <t xml:space="preserve">  0.000  0.063  0.000  0.000  0.000  0.024  0.083  0.000  0.184  0.005  0.015  0.214  0.000  0.083  0.039  0.015  0.262  0.015  0.000</t>
  </si>
  <si>
    <t xml:space="preserve">  0.000  0.073  0.000  0.000  0.000  0.089  0.032  0.000  0.347  0.000  0.032  0.024  0.024  0.048  0.081  0.032  0.161  0.056  0.000</t>
  </si>
  <si>
    <t xml:space="preserve">  0.000  0.137  0.097  0.053  0.097  0.186  0.025  0.000  0.075  0.019  0.000  0.010  0.039  0.012  0.077  0.078  0.079  0.016  0.000</t>
  </si>
  <si>
    <t xml:space="preserve">  0.000  0.133  0.071  0.015  0.030  0.130  0.030  0.015  0.219  0.000  0.000  0.009  0.000  0.059  0.124  0.050  0.092  0.024  0.000</t>
  </si>
  <si>
    <t xml:space="preserve">  0.000  0.115  0.031  0.007  0.024  0.064  0.058  0.007  0.237  0.009  0.024  0.011  0.015  0.033  0.064  0.088  0.108  0.104  0.000</t>
  </si>
  <si>
    <t xml:space="preserve">  0.000  0.134  0.056  0.011  0.021  0.190  0.011  0.000  0.225  0.003  0.000  0.003  0.011  0.008  0.118  0.051  0.086  0.072  0.000</t>
  </si>
  <si>
    <t xml:space="preserve">  0.000  0.121  0.042  0.000  0.008  0.094  0.044  0.002  0.296  0.000  0.008  0.000  0.006  0.027  0.113  0.056  0.102  0.079  0.000</t>
  </si>
  <si>
    <t xml:space="preserve">  0.000  0.090  0.077  0.017  0.019  0.145  0.022  0.010  0.218  0.005  0.022  0.030  0.016  0.041  0.079  0.068  0.082  0.060  0.000</t>
  </si>
  <si>
    <t xml:space="preserve">  0.000  0.164  0.063  0.006  0.015  0.153  0.058  0.000  0.174  0.005  0.010  0.027  0.020  0.013  0.054  0.085  0.088  0.063  0.000</t>
  </si>
  <si>
    <t xml:space="preserve">  0.000  0.105  0.072  0.016  0.039  0.164  0.026  0.004  0.191  0.010  0.013  0.016  0.049  0.024  0.099  0.074  0.056  0.041  0.000</t>
  </si>
  <si>
    <t xml:space="preserve">  0.000  0.178  0.089  0.009  0.009  0.098  0.030  0.000  0.211  0.000  0.000  0.000  0.000  0.012  0.151  0.030  0.134  0.050  0.000</t>
  </si>
  <si>
    <t xml:space="preserve">  0.000  0.094  0.044  0.004  0.012  0.176  0.049  0.008  0.277  0.000  0.000  0.010  0.010  0.026  0.121  0.053  0.095  0.020  0.000</t>
  </si>
  <si>
    <t xml:space="preserve">  0.000  0.086  0.047  0.019  0.023  0.140  0.027  0.016  0.339  0.000  0.000  0.000  0.000  0.016  0.121  0.047  0.062  0.058  0.000</t>
  </si>
  <si>
    <t xml:space="preserve">  0.000  0.144  0.077  0.023  0.044  0.144  0.028  0.000  0.138  0.009  0.005  0.021  0.017  0.021  0.087  0.075  0.133  0.034  0.000</t>
  </si>
  <si>
    <t xml:space="preserve">  0.000  0.166  0.080  0.009  0.009  0.155  0.030  0.000  0.187  0.009  0.000  0.007  0.009  0.009  0.109  0.075  0.112  0.034  0.000</t>
  </si>
  <si>
    <t xml:space="preserve">  0.000  0.097  0.044  0.011  0.026  0.182  0.037  0.000  0.213  0.000  0.015  0.015  0.027  0.016  0.104  0.071  0.082  0.060  0.000</t>
  </si>
  <si>
    <t xml:space="preserve">  0.000  0.174  0.123  0.064  0.041  0.132  0.014  0.000  0.096  0.000  0.000  0.000  0.018  0.023  0.023  0.142  0.128  0.023  0.000</t>
  </si>
  <si>
    <t xml:space="preserve">  0.000  0.100  0.071  0.026  0.076  0.122  0.000  0.000  0.186  0.011  0.007  0.015  0.030  0.049  0.102  0.034  0.109  0.064  0.000</t>
  </si>
  <si>
    <t xml:space="preserve">  0.000  0.179  0.090  0.006  0.020  0.131  0.060  0.000  0.169  0.004  0.000  0.040  0.012  0.009  0.083  0.052  0.106  0.042  0.000</t>
  </si>
  <si>
    <t xml:space="preserve">  0.000  0.114  0.037  0.008  0.041  0.151  0.045  0.012  0.347  0.000  0.000  0.020  0.024  0.037  0.037  0.024  0.090  0.012  0.000</t>
  </si>
  <si>
    <t xml:space="preserve">  0.000  0.076  0.034  0.065  0.099  0.148  0.011  0.019  0.224  0.019  0.000  0.042  0.038  0.019  0.076  0.015  0.084  0.030  0.000</t>
  </si>
  <si>
    <t xml:space="preserve">  0.000  0.130  0.094  0.000  0.072  0.123  0.065  0.029  0.312  0.014  0.000  0.011  0.000  0.000  0.054  0.022  0.047  0.025  0.000</t>
  </si>
  <si>
    <t xml:space="preserve">  0.000  0.049  0.041  0.033  0.045  0.191  0.016  0.033  0.301  0.000  0.012  0.033  0.012  0.008  0.122  0.045  0.057  0.004  0.000</t>
  </si>
  <si>
    <t xml:space="preserve">  0.000  0.062  0.023  0.046  0.042  0.247  0.031  0.019  0.166  0.012  0.012  0.023  0.039  0.012  0.081  0.069  0.085  0.031  0.000</t>
  </si>
  <si>
    <t xml:space="preserve">  0.000  0.129  0.029  0.013  0.026  0.162  0.068  0.000  0.214  0.013  0.016  0.019  0.026  0.029  0.107  0.049  0.100  0.000  0.000</t>
  </si>
  <si>
    <t xml:space="preserve">  0.012  0.080  0.032  0.008  0.000  0.160  0.032  0.032  0.288  0.000  0.036  0.028  0.028  0.016  0.072  0.024  0.120  0.032  0.000</t>
  </si>
  <si>
    <t xml:space="preserve">  0.000  0.116  0.070  0.011  0.032  0.119  0.011  0.039  0.218  0.000  0.011  0.035  0.028  0.028  0.126  0.025  0.109  0.025  0.000</t>
  </si>
  <si>
    <t xml:space="preserve">  0.000  0.086  0.035  0.029  0.029  0.134  0.099  0.000  0.264  0.000  0.006  0.010  0.013  0.022  0.092  0.041  0.118  0.022  0.000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</si>
</sst>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scatterChart>
        <c:scatterStyle val="lineMarker"/>
        <c:ser>
          <c:idx val="0"/>
          <c:order val="0"/>
          <c:tx>
            <c:v>X</c:v>
          </c:tx>
          <c:spPr>
            <a:ln w="2857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43.541268990041502</c:v>
                </c:pt>
                <c:pt idx="1">
                  <c:v>10.6103226797501</c:v>
                </c:pt>
                <c:pt idx="2">
                  <c:v>9.31891116296093</c:v>
                </c:pt>
                <c:pt idx="3">
                  <c:v>4.2673793264472604</c:v>
                </c:pt>
                <c:pt idx="4">
                  <c:v>28.787789809314301</c:v>
                </c:pt>
                <c:pt idx="5">
                  <c:v>32.621433057682196</c:v>
                </c:pt>
                <c:pt idx="6">
                  <c:v>56.433006392769002</c:v>
                </c:pt>
                <c:pt idx="7">
                  <c:v>12.721717858180799</c:v>
                </c:pt>
                <c:pt idx="8">
                  <c:v>4.0717253552297699</c:v>
                </c:pt>
                <c:pt idx="9">
                  <c:v>26.659648199202898</c:v>
                </c:pt>
                <c:pt idx="10">
                  <c:v>30.485544460491901</c:v>
                </c:pt>
                <c:pt idx="11">
                  <c:v>8.6875591629942992</c:v>
                </c:pt>
                <c:pt idx="12">
                  <c:v>90.981201065760899</c:v>
                </c:pt>
                <c:pt idx="13">
                  <c:v>15.094439547832099</c:v>
                </c:pt>
                <c:pt idx="14">
                  <c:v>16.8100846924821</c:v>
                </c:pt>
                <c:pt idx="15">
                  <c:v>21.568739562519301</c:v>
                </c:pt>
                <c:pt idx="16">
                  <c:v>4.9470884579241403</c:v>
                </c:pt>
                <c:pt idx="17">
                  <c:v>45.1430474917467</c:v>
                </c:pt>
                <c:pt idx="18">
                  <c:v>4.2052598643027697</c:v>
                </c:pt>
                <c:pt idx="19">
                  <c:v>8.58701590223653</c:v>
                </c:pt>
                <c:pt idx="20">
                  <c:v>27.592905266619301</c:v>
                </c:pt>
                <c:pt idx="21">
                  <c:v>26.097993469956499</c:v>
                </c:pt>
                <c:pt idx="22">
                  <c:v>24.167180877771901</c:v>
                </c:pt>
                <c:pt idx="23">
                  <c:v>11.575836902790201</c:v>
                </c:pt>
                <c:pt idx="24">
                  <c:v>12.390573666682</c:v>
                </c:pt>
                <c:pt idx="25">
                  <c:v>17.758615403590198</c:v>
                </c:pt>
                <c:pt idx="26">
                  <c:v>5.0262468995003404</c:v>
                </c:pt>
                <c:pt idx="27">
                  <c:v>13.956699956802399</c:v>
                </c:pt>
                <c:pt idx="28">
                  <c:v>6.3245553203367502</c:v>
                </c:pt>
                <c:pt idx="29">
                  <c:v>8.6480907536987903</c:v>
                </c:pt>
                <c:pt idx="30">
                  <c:v>5.37538248333132</c:v>
                </c:pt>
                <c:pt idx="31">
                  <c:v>7.5008771416906201</c:v>
                </c:pt>
                <c:pt idx="32">
                  <c:v>5.2765618790229203</c:v>
                </c:pt>
                <c:pt idx="33">
                  <c:v>3.6490806340342998</c:v>
                </c:pt>
                <c:pt idx="34">
                  <c:v>4.6282883047168601</c:v>
                </c:pt>
                <c:pt idx="35">
                  <c:v>3.3482124060145102</c:v>
                </c:pt>
                <c:pt idx="36">
                  <c:v>14.8235232689554</c:v>
                </c:pt>
                <c:pt idx="37">
                  <c:v>18.698437874522199</c:v>
                </c:pt>
                <c:pt idx="38">
                  <c:v>3.92025777884969</c:v>
                </c:pt>
                <c:pt idx="39">
                  <c:v>6.1043556494307198</c:v>
                </c:pt>
                <c:pt idx="40">
                  <c:v>9.21954445729288</c:v>
                </c:pt>
                <c:pt idx="41">
                  <c:v>28.513154858766502</c:v>
                </c:pt>
                <c:pt idx="42">
                  <c:v>36.464835259826899</c:v>
                </c:pt>
                <c:pt idx="43">
                  <c:v>25.0966552604756</c:v>
                </c:pt>
                <c:pt idx="44">
                  <c:v>8.2206415423871295</c:v>
                </c:pt>
                <c:pt idx="45">
                  <c:v>5.3163105528869199</c:v>
                </c:pt>
                <c:pt idx="46">
                  <c:v>3.62011921874055</c:v>
                </c:pt>
                <c:pt idx="47">
                  <c:v>10.3542516057796</c:v>
                </c:pt>
                <c:pt idx="48">
                  <c:v>33.178147532437798</c:v>
                </c:pt>
                <c:pt idx="49">
                  <c:v>4.6735538151558602</c:v>
                </c:pt>
                <c:pt idx="50">
                  <c:v>4.5940464906109399</c:v>
                </c:pt>
                <c:pt idx="51">
                  <c:v>8.8852331663863797</c:v>
                </c:pt>
                <c:pt idx="52">
                  <c:v>5.61014119345728</c:v>
                </c:pt>
                <c:pt idx="53">
                  <c:v>12.4710190357273</c:v>
                </c:pt>
                <c:pt idx="54">
                  <c:v>5.4241176823128496</c:v>
                </c:pt>
                <c:pt idx="55">
                  <c:v>32.675437419050901</c:v>
                </c:pt>
                <c:pt idx="56">
                  <c:v>16.989160631042601</c:v>
                </c:pt>
                <c:pt idx="57">
                  <c:v>25.113426897305601</c:v>
                </c:pt>
                <c:pt idx="58">
                  <c:v>56.902502026203599</c:v>
                </c:pt>
                <c:pt idx="59">
                  <c:v>30.6722916275294</c:v>
                </c:pt>
                <c:pt idx="60">
                  <c:v>3.4943563521469101</c:v>
                </c:pt>
                <c:pt idx="61">
                  <c:v>39.023609587827103</c:v>
                </c:pt>
                <c:pt idx="62">
                  <c:v>14.607135963378701</c:v>
                </c:pt>
                <c:pt idx="63">
                  <c:v>32.330529811537801</c:v>
                </c:pt>
                <c:pt idx="64">
                  <c:v>14.414904567294499</c:v>
                </c:pt>
                <c:pt idx="65" formatCode="0.00E+00">
                  <c:v>6.9774071492436001</c:v>
                </c:pt>
                <c:pt idx="66">
                  <c:v>5.08868714327234</c:v>
                </c:pt>
                <c:pt idx="67">
                  <c:v>6.1984717980788497</c:v>
                </c:pt>
                <c:pt idx="68">
                  <c:v>11.2273163124117</c:v>
                </c:pt>
                <c:pt idx="69">
                  <c:v>23.5651392839865</c:v>
                </c:pt>
                <c:pt idx="70">
                  <c:v>6.7277899710630704</c:v>
                </c:pt>
                <c:pt idx="71">
                  <c:v>23.8382708662926</c:v>
                </c:pt>
                <c:pt idx="72">
                  <c:v>10.3466241634142</c:v>
                </c:pt>
                <c:pt idx="73">
                  <c:v>6.7356084396757696</c:v>
                </c:pt>
                <c:pt idx="74">
                  <c:v>12.061247207918599</c:v>
                </c:pt>
                <c:pt idx="75">
                  <c:v>14.0637645630254</c:v>
                </c:pt>
                <c:pt idx="76">
                  <c:v>12.975685764252701</c:v>
                </c:pt>
                <c:pt idx="77">
                  <c:v>3.4792618696922899</c:v>
                </c:pt>
                <c:pt idx="78">
                  <c:v>10.262348146193601</c:v>
                </c:pt>
                <c:pt idx="79">
                  <c:v>5.1401413046315101</c:v>
                </c:pt>
                <c:pt idx="80">
                  <c:v>9.2338051687663807</c:v>
                </c:pt>
                <c:pt idx="81">
                  <c:v>24.349429907948601</c:v>
                </c:pt>
                <c:pt idx="82">
                  <c:v>26.802395808073399</c:v>
                </c:pt>
                <c:pt idx="83">
                  <c:v>11.3369447290473</c:v>
                </c:pt>
                <c:pt idx="84">
                  <c:v>46.279471406706897</c:v>
                </c:pt>
                <c:pt idx="85">
                  <c:v>3.5093859111936099</c:v>
                </c:pt>
                <c:pt idx="86">
                  <c:v>37.303167637473798</c:v>
                </c:pt>
                <c:pt idx="87">
                  <c:v>3.9135392515834302</c:v>
                </c:pt>
                <c:pt idx="88">
                  <c:v>15.4545173092904</c:v>
                </c:pt>
                <c:pt idx="89">
                  <c:v>49.472480388489402</c:v>
                </c:pt>
                <c:pt idx="90">
                  <c:v>16.733200530681501</c:v>
                </c:pt>
                <c:pt idx="91">
                  <c:v>60.845360502973698</c:v>
                </c:pt>
                <c:pt idx="92">
                  <c:v>3.7063246087280501</c:v>
                </c:pt>
                <c:pt idx="93">
                  <c:v>61.349301887676397</c:v>
                </c:pt>
                <c:pt idx="94">
                  <c:v>43.473524913688003</c:v>
                </c:pt>
                <c:pt idx="95">
                  <c:v>8.5900799579637503</c:v>
                </c:pt>
                <c:pt idx="96">
                  <c:v>10.316057998653299</c:v>
                </c:pt>
                <c:pt idx="97">
                  <c:v>6.2196632164704697</c:v>
                </c:pt>
                <c:pt idx="98">
                  <c:v>23.0137258814684</c:v>
                </c:pt>
                <c:pt idx="99">
                  <c:v>9.7952727588900004</c:v>
                </c:pt>
                <c:pt idx="100">
                  <c:v>11.0881634376957</c:v>
                </c:pt>
                <c:pt idx="101">
                  <c:v>38.172737585046697</c:v>
                </c:pt>
                <c:pt idx="102">
                  <c:v>6.0610924844670597</c:v>
                </c:pt>
                <c:pt idx="103">
                  <c:v>19.051177612448299</c:v>
                </c:pt>
                <c:pt idx="104">
                  <c:v>4.2673793264472604</c:v>
                </c:pt>
                <c:pt idx="105">
                  <c:v>11.8876317857546</c:v>
                </c:pt>
                <c:pt idx="106">
                  <c:v>3.8661826678330402</c:v>
                </c:pt>
                <c:pt idx="107">
                  <c:v>6.0957275805962698</c:v>
                </c:pt>
                <c:pt idx="108">
                  <c:v>38.872937413551497</c:v>
                </c:pt>
                <c:pt idx="109">
                  <c:v>22.419446446051399</c:v>
                </c:pt>
                <c:pt idx="110">
                  <c:v>4</c:v>
                </c:pt>
                <c:pt idx="111">
                  <c:v>8.7689644110410896</c:v>
                </c:pt>
                <c:pt idx="112">
                  <c:v>8.8793077017950992</c:v>
                </c:pt>
                <c:pt idx="113">
                  <c:v>7.9372539331937704</c:v>
                </c:pt>
                <c:pt idx="114">
                  <c:v>14.321496540442</c:v>
                </c:pt>
                <c:pt idx="115">
                  <c:v>23.6909931808427</c:v>
                </c:pt>
                <c:pt idx="116">
                  <c:v>15.2004155067862</c:v>
                </c:pt>
                <c:pt idx="117">
                  <c:v>11.1473386014212</c:v>
                </c:pt>
                <c:pt idx="118">
                  <c:v>30.6276448911591</c:v>
                </c:pt>
                <c:pt idx="119">
                  <c:v>5.5488263339386004</c:v>
                </c:pt>
                <c:pt idx="120">
                  <c:v>13.216815445723499</c:v>
                </c:pt>
                <c:pt idx="121">
                  <c:v>11.598548003499101</c:v>
                </c:pt>
                <c:pt idx="122">
                  <c:v>9.6736212127838108</c:v>
                </c:pt>
                <c:pt idx="123">
                  <c:v>4.7958315233127102</c:v>
                </c:pt>
                <c:pt idx="124">
                  <c:v>32.5147739699323</c:v>
                </c:pt>
                <c:pt idx="125">
                  <c:v>8.2748827309229096</c:v>
                </c:pt>
                <c:pt idx="126">
                  <c:v>5.4579734044982704</c:v>
                </c:pt>
                <c:pt idx="127">
                  <c:v>30.318484894792899</c:v>
                </c:pt>
                <c:pt idx="128">
                  <c:v>5.7077970679081602</c:v>
                </c:pt>
                <c:pt idx="129">
                  <c:v>54.591304493625898</c:v>
                </c:pt>
                <c:pt idx="130">
                  <c:v>5.4820280534622698</c:v>
                </c:pt>
                <c:pt idx="131">
                  <c:v>3.6055512754639798</c:v>
                </c:pt>
                <c:pt idx="132">
                  <c:v>4.7683164854341502</c:v>
                </c:pt>
                <c:pt idx="133">
                  <c:v>4.59977116135597</c:v>
                </c:pt>
                <c:pt idx="134">
                  <c:v>10.30840229593</c:v>
                </c:pt>
                <c:pt idx="135">
                  <c:v>6.5010120669582498</c:v>
                </c:pt>
                <c:pt idx="136">
                  <c:v>9.8648765564341492</c:v>
                </c:pt>
                <c:pt idx="137">
                  <c:v>8.2398262628592605</c:v>
                </c:pt>
                <c:pt idx="138">
                  <c:v>4.8449648306800199</c:v>
                </c:pt>
                <c:pt idx="139">
                  <c:v>3.4335803011157999</c:v>
                </c:pt>
                <c:pt idx="140">
                  <c:v>17.3826895139055</c:v>
                </c:pt>
                <c:pt idx="141">
                  <c:v>5.5345802864687403</c:v>
                </c:pt>
                <c:pt idx="142">
                  <c:v>3.96696888130763</c:v>
                </c:pt>
                <c:pt idx="143">
                  <c:v>35.694611122099197</c:v>
                </c:pt>
                <c:pt idx="144">
                  <c:v>49.365980188789898</c:v>
                </c:pt>
                <c:pt idx="145">
                  <c:v>4.8666426339228703</c:v>
                </c:pt>
                <c:pt idx="146">
                  <c:v>3.76269780036107</c:v>
                </c:pt>
                <c:pt idx="147">
                  <c:v>11.0715377147179</c:v>
                </c:pt>
                <c:pt idx="148">
                  <c:v>7.2038001667248697</c:v>
                </c:pt>
                <c:pt idx="149">
                  <c:v>5.8264370262667899</c:v>
                </c:pt>
                <c:pt idx="150">
                  <c:v>48.5082738466227</c:v>
                </c:pt>
                <c:pt idx="151">
                  <c:v>20.495185570737</c:v>
                </c:pt>
                <c:pt idx="152">
                  <c:v>4.7903411591506302</c:v>
                </c:pt>
                <c:pt idx="153">
                  <c:v>8.0915810698853097</c:v>
                </c:pt>
                <c:pt idx="154">
                  <c:v>4.1612245161351398</c:v>
                </c:pt>
                <c:pt idx="155">
                  <c:v>7.4903446621563896</c:v>
                </c:pt>
                <c:pt idx="156">
                  <c:v>8.8763434861552302</c:v>
                </c:pt>
                <c:pt idx="157">
                  <c:v>31.147357748882001</c:v>
                </c:pt>
                <c:pt idx="158">
                  <c:v>17.274867658872999</c:v>
                </c:pt>
                <c:pt idx="159">
                  <c:v>17.8369810993015</c:v>
                </c:pt>
                <c:pt idx="160">
                  <c:v>10.267475475090199</c:v>
                </c:pt>
                <c:pt idx="161">
                  <c:v>7.4621853720150702</c:v>
                </c:pt>
                <c:pt idx="162">
                  <c:v>4.1485571366186402</c:v>
                </c:pt>
                <c:pt idx="163">
                  <c:v>12.4794568032932</c:v>
                </c:pt>
                <c:pt idx="164">
                  <c:v>5.4579734044982704</c:v>
                </c:pt>
                <c:pt idx="165">
                  <c:v>3.6128425898379999</c:v>
                </c:pt>
                <c:pt idx="166">
                  <c:v>10.1747882429794</c:v>
                </c:pt>
                <c:pt idx="167">
                  <c:v>11.805440315915</c:v>
                </c:pt>
                <c:pt idx="168">
                  <c:v>6.02625833114414</c:v>
                </c:pt>
                <c:pt idx="169">
                  <c:v>3.8797721039962298</c:v>
                </c:pt>
                <c:pt idx="170">
                  <c:v>5.6007518292307399</c:v>
                </c:pt>
                <c:pt idx="171">
                  <c:v>4.0652571615426298</c:v>
                </c:pt>
                <c:pt idx="172">
                  <c:v>7.1928326899256501</c:v>
                </c:pt>
                <c:pt idx="173">
                  <c:v>30.133038346638699</c:v>
                </c:pt>
                <c:pt idx="174">
                  <c:v>6.8939332597199998</c:v>
                </c:pt>
                <c:pt idx="175">
                  <c:v>11.2108969545846</c:v>
                </c:pt>
                <c:pt idx="176">
                  <c:v>19.501686836622198</c:v>
                </c:pt>
                <c:pt idx="177">
                  <c:v>44.6347752082917</c:v>
                </c:pt>
                <c:pt idx="178">
                  <c:v>7.1524747281512298</c:v>
                </c:pt>
                <c:pt idx="179">
                  <c:v>11.2132440491261</c:v>
                </c:pt>
                <c:pt idx="180">
                  <c:v>60.554890280159</c:v>
                </c:pt>
                <c:pt idx="181">
                  <c:v>4.8612322457755903</c:v>
                </c:pt>
                <c:pt idx="182">
                  <c:v>10.840955483234501</c:v>
                </c:pt>
                <c:pt idx="183">
                  <c:v>42.353151874260902</c:v>
                </c:pt>
                <c:pt idx="184">
                  <c:v>8.7298640491011898</c:v>
                </c:pt>
                <c:pt idx="185">
                  <c:v>16.210782636387702</c:v>
                </c:pt>
                <c:pt idx="186">
                  <c:v>10.0472567609797</c:v>
                </c:pt>
                <c:pt idx="187">
                  <c:v>18.650525602865901</c:v>
                </c:pt>
                <c:pt idx="188">
                  <c:v>30.631081565866001</c:v>
                </c:pt>
                <c:pt idx="189">
                  <c:v>10.903886318286</c:v>
                </c:pt>
                <c:pt idx="190">
                  <c:v>5.0990195135927801</c:v>
                </c:pt>
                <c:pt idx="191">
                  <c:v>6.1686815105780397</c:v>
                </c:pt>
                <c:pt idx="192">
                  <c:v>19.180582286315101</c:v>
                </c:pt>
                <c:pt idx="193">
                  <c:v>47.007278271841201</c:v>
                </c:pt>
                <c:pt idx="194">
                  <c:v>15.8993545052687</c:v>
                </c:pt>
                <c:pt idx="195">
                  <c:v>8.2875937717962298</c:v>
                </c:pt>
                <c:pt idx="196">
                  <c:v>24.625617812180401</c:v>
                </c:pt>
                <c:pt idx="197">
                  <c:v>29.354458103094199</c:v>
                </c:pt>
                <c:pt idx="198">
                  <c:v>6.3328716359874697</c:v>
                </c:pt>
                <c:pt idx="199">
                  <c:v>35.893849348497398</c:v>
                </c:pt>
                <c:pt idx="200">
                  <c:v>61.192104753885701</c:v>
                </c:pt>
                <c:pt idx="201">
                  <c:v>3.7696851746252502</c:v>
                </c:pt>
                <c:pt idx="202" formatCode="0.00E+00">
                  <c:v>7.7832478675949304</c:v>
                </c:pt>
                <c:pt idx="203">
                  <c:v>7.0710678118654702</c:v>
                </c:pt>
                <c:pt idx="204">
                  <c:v>4.0974960261372404</c:v>
                </c:pt>
                <c:pt idx="205">
                  <c:v>10.018404117055301</c:v>
                </c:pt>
                <c:pt idx="206">
                  <c:v>37.807685100142997</c:v>
                </c:pt>
                <c:pt idx="207">
                  <c:v>6.9962395914557201</c:v>
                </c:pt>
                <c:pt idx="208">
                  <c:v>5.0835130828156503</c:v>
                </c:pt>
                <c:pt idx="209">
                  <c:v>22.1763268753914</c:v>
                </c:pt>
                <c:pt idx="210">
                  <c:v>6.7667919787895396</c:v>
                </c:pt>
                <c:pt idx="211">
                  <c:v>5.3949293932260796</c:v>
                </c:pt>
                <c:pt idx="212">
                  <c:v>21.4831635423992</c:v>
                </c:pt>
                <c:pt idx="213">
                  <c:v>21.630874620368498</c:v>
                </c:pt>
                <c:pt idx="214">
                  <c:v>16.2772039497283</c:v>
                </c:pt>
                <c:pt idx="215">
                  <c:v>21.760659819717599</c:v>
                </c:pt>
                <c:pt idx="216">
                  <c:v>19.7244171416786</c:v>
                </c:pt>
                <c:pt idx="217">
                  <c:v>9.5641875875855895</c:v>
                </c:pt>
                <c:pt idx="218">
                  <c:v>4.8720470138601</c:v>
                </c:pt>
                <c:pt idx="219">
                  <c:v>3.62011921874055</c:v>
                </c:pt>
                <c:pt idx="220">
                  <c:v>24.2638999772349</c:v>
                </c:pt>
                <c:pt idx="221">
                  <c:v>59.939882162748702</c:v>
                </c:pt>
                <c:pt idx="222">
                  <c:v>16.846052169105</c:v>
                </c:pt>
                <c:pt idx="223">
                  <c:v>27.663390209711</c:v>
                </c:pt>
                <c:pt idx="224">
                  <c:v>4.6169025843831903</c:v>
                </c:pt>
                <c:pt idx="225">
                  <c:v>8.26533662192195</c:v>
                </c:pt>
                <c:pt idx="226">
                  <c:v>9.2537332437977895</c:v>
                </c:pt>
                <c:pt idx="227">
                  <c:v>4.1294832096701102</c:v>
                </c:pt>
                <c:pt idx="228">
                  <c:v>6.1857220997016</c:v>
                </c:pt>
                <c:pt idx="229">
                  <c:v>20.713585676529899</c:v>
                </c:pt>
                <c:pt idx="230">
                  <c:v>4.1675437673324502</c:v>
                </c:pt>
                <c:pt idx="231">
                  <c:v>17.181691602277901</c:v>
                </c:pt>
                <c:pt idx="232">
                  <c:v>18.347522419862798</c:v>
                </c:pt>
                <c:pt idx="233">
                  <c:v>71.231645835408301</c:v>
                </c:pt>
                <c:pt idx="234">
                  <c:v>15.758038884127799</c:v>
                </c:pt>
                <c:pt idx="235">
                  <c:v>20.6639783197718</c:v>
                </c:pt>
                <c:pt idx="236">
                  <c:v>7.9438821213494002</c:v>
                </c:pt>
                <c:pt idx="237">
                  <c:v>5.2264509443487697</c:v>
                </c:pt>
                <c:pt idx="238">
                  <c:v>23.6932146626968</c:v>
                </c:pt>
                <c:pt idx="239">
                  <c:v>4.5479897236378797</c:v>
                </c:pt>
                <c:pt idx="240">
                  <c:v>4.2796950211065496</c:v>
                </c:pt>
                <c:pt idx="241">
                  <c:v>3.6346287727620101</c:v>
                </c:pt>
                <c:pt idx="242">
                  <c:v>16.338524058832601</c:v>
                </c:pt>
                <c:pt idx="243">
                  <c:v>38.138942661909503</c:v>
                </c:pt>
                <c:pt idx="244">
                  <c:v>4.2673793264472604</c:v>
                </c:pt>
                <c:pt idx="245">
                  <c:v>32.046840717924098</c:v>
                </c:pt>
                <c:pt idx="246">
                  <c:v>4.7295265146345802</c:v>
                </c:pt>
                <c:pt idx="247">
                  <c:v>9.7818306326738096</c:v>
                </c:pt>
                <c:pt idx="248">
                  <c:v>27.274433758413799</c:v>
                </c:pt>
                <c:pt idx="249">
                  <c:v>18.796696238267</c:v>
                </c:pt>
                <c:pt idx="250">
                  <c:v>13.453624047073699</c:v>
                </c:pt>
                <c:pt idx="251">
                  <c:v>4.4366891401489603</c:v>
                </c:pt>
                <c:pt idx="252">
                  <c:v>15.694450913417899</c:v>
                </c:pt>
                <c:pt idx="253">
                  <c:v>26.930710311737698</c:v>
                </c:pt>
                <c:pt idx="254">
                  <c:v>15.5021220958191</c:v>
                </c:pt>
                <c:pt idx="255">
                  <c:v>35.4764562402788</c:v>
                </c:pt>
                <c:pt idx="256">
                  <c:v>11.021510069429</c:v>
                </c:pt>
                <c:pt idx="257">
                  <c:v>4.4069323379851104</c:v>
                </c:pt>
                <c:pt idx="258">
                  <c:v>7.7629348763683899</c:v>
                </c:pt>
                <c:pt idx="259">
                  <c:v>4.6054887162807603</c:v>
                </c:pt>
                <c:pt idx="260">
                  <c:v>4.5421997916613499</c:v>
                </c:pt>
                <c:pt idx="261">
                  <c:v>25.497161864762401</c:v>
                </c:pt>
                <c:pt idx="262">
                  <c:v>20.241957467232801</c:v>
                </c:pt>
                <c:pt idx="263">
                  <c:v>19.243590867446802</c:v>
                </c:pt>
                <c:pt idx="264">
                  <c:v>8.1821371548668491</c:v>
                </c:pt>
                <c:pt idx="265">
                  <c:v>5.2012144330865002</c:v>
                </c:pt>
                <c:pt idx="266">
                  <c:v>30.9753722206937</c:v>
                </c:pt>
                <c:pt idx="267">
                  <c:v>51.587432170003702</c:v>
                </c:pt>
                <c:pt idx="268">
                  <c:v>50.198553134946998</c:v>
                </c:pt>
                <c:pt idx="269">
                  <c:v>22.578517969171699</c:v>
                </c:pt>
                <c:pt idx="270">
                  <c:v>43.998205705041599</c:v>
                </c:pt>
                <c:pt idx="271">
                  <c:v>8.3728885790923204</c:v>
                </c:pt>
                <c:pt idx="272">
                  <c:v>4.35285750066007</c:v>
                </c:pt>
                <c:pt idx="273">
                  <c:v>11.5667399765106</c:v>
                </c:pt>
                <c:pt idx="274">
                  <c:v>18.054012529658099</c:v>
                </c:pt>
                <c:pt idx="275">
                  <c:v>79.894996879127405</c:v>
                </c:pt>
                <c:pt idx="276">
                  <c:v>9.3864403880222191</c:v>
                </c:pt>
                <c:pt idx="277">
                  <c:v>4.3225236293530802</c:v>
                </c:pt>
                <c:pt idx="278">
                  <c:v>66.994893756716095</c:v>
                </c:pt>
                <c:pt idx="279">
                  <c:v>40.194265105465199</c:v>
                </c:pt>
                <c:pt idx="280">
                  <c:v>3.9000674757995499</c:v>
                </c:pt>
                <c:pt idx="281">
                  <c:v>3.7275644651843698</c:v>
                </c:pt>
                <c:pt idx="282">
                  <c:v>9.91543188538372</c:v>
                </c:pt>
                <c:pt idx="283">
                  <c:v>8.1240384046359608</c:v>
                </c:pt>
                <c:pt idx="284">
                  <c:v>5.4676079634612798</c:v>
                </c:pt>
                <c:pt idx="285">
                  <c:v>45.896909654022103</c:v>
                </c:pt>
                <c:pt idx="286">
                  <c:v>10.750764966662601</c:v>
                </c:pt>
                <c:pt idx="287">
                  <c:v>13.521912041688401</c:v>
                </c:pt>
                <c:pt idx="288">
                  <c:v>4.7295265146345802</c:v>
                </c:pt>
                <c:pt idx="289">
                  <c:v>26.016189291730601</c:v>
                </c:pt>
                <c:pt idx="290">
                  <c:v>44.103347527799897</c:v>
                </c:pt>
                <c:pt idx="291">
                  <c:v>19.902393402751699</c:v>
                </c:pt>
                <c:pt idx="292">
                  <c:v>60.8963744491626</c:v>
                </c:pt>
                <c:pt idx="293">
                  <c:v>25.529137120264402</c:v>
                </c:pt>
                <c:pt idx="294">
                  <c:v>31.2039133848034</c:v>
                </c:pt>
                <c:pt idx="295">
                  <c:v>24.404486213981599</c:v>
                </c:pt>
                <c:pt idx="296">
                  <c:v>30.088466053849999</c:v>
                </c:pt>
                <c:pt idx="297">
                  <c:v>20.445048300260801</c:v>
                </c:pt>
                <c:pt idx="298">
                  <c:v>45.3947597253946</c:v>
                </c:pt>
                <c:pt idx="299">
                  <c:v>3.7204979859096601</c:v>
                </c:pt>
                <c:pt idx="300">
                  <c:v>45.186747009086098</c:v>
                </c:pt>
                <c:pt idx="301">
                  <c:v>4</c:v>
                </c:pt>
                <c:pt idx="302">
                  <c:v>74.244262581803497</c:v>
                </c:pt>
                <c:pt idx="303">
                  <c:v>4.4897544183220202</c:v>
                </c:pt>
                <c:pt idx="304">
                  <c:v>36.878891409300003</c:v>
                </c:pt>
                <c:pt idx="305">
                  <c:v>5.80834245764341</c:v>
                </c:pt>
                <c:pt idx="306">
                  <c:v>19.340440315022398</c:v>
                </c:pt>
                <c:pt idx="307">
                  <c:v>59.782500519976999</c:v>
                </c:pt>
                <c:pt idx="308">
                  <c:v>3.3086807674740402</c:v>
                </c:pt>
                <c:pt idx="309">
                  <c:v>3.58358832222088</c:v>
                </c:pt>
                <c:pt idx="310">
                  <c:v>45.738386504117003</c:v>
                </c:pt>
                <c:pt idx="311">
                  <c:v>32.833711815433603</c:v>
                </c:pt>
                <c:pt idx="312">
                  <c:v>39.604624929286601</c:v>
                </c:pt>
                <c:pt idx="313">
                  <c:v>39.358005940074598</c:v>
                </c:pt>
                <c:pt idx="314">
                  <c:v>13.7649440322337</c:v>
                </c:pt>
                <c:pt idx="315">
                  <c:v>14.540325052473101</c:v>
                </c:pt>
                <c:pt idx="316">
                  <c:v>4.8395302077349296</c:v>
                </c:pt>
                <c:pt idx="317">
                  <c:v>29.616851533153199</c:v>
                </c:pt>
                <c:pt idx="318">
                  <c:v>3.9403446282620598</c:v>
                </c:pt>
                <c:pt idx="319">
                  <c:v>27.4437223192635</c:v>
                </c:pt>
                <c:pt idx="320">
                  <c:v>21.163523734059599</c:v>
                </c:pt>
                <c:pt idx="321">
                  <c:v>8.6602540378443802</c:v>
                </c:pt>
                <c:pt idx="322">
                  <c:v>15.5292593106317</c:v>
                </c:pt>
                <c:pt idx="323">
                  <c:v>10.976050483235101</c:v>
                </c:pt>
                <c:pt idx="324">
                  <c:v>21.886068628239201</c:v>
                </c:pt>
                <c:pt idx="325">
                  <c:v>27.779204641715602</c:v>
                </c:pt>
                <c:pt idx="326">
                  <c:v>44.286745076531403</c:v>
                </c:pt>
                <c:pt idx="327">
                  <c:v>48.817598207376399</c:v>
                </c:pt>
                <c:pt idx="328">
                  <c:v>11.695703214608701</c:v>
                </c:pt>
                <c:pt idx="329">
                  <c:v>23.646519717219299</c:v>
                </c:pt>
                <c:pt idx="330">
                  <c:v>11.130801266849801</c:v>
                </c:pt>
                <c:pt idx="331">
                  <c:v>32.507489015690801</c:v>
                </c:pt>
                <c:pt idx="332">
                  <c:v>4.6735538151558602</c:v>
                </c:pt>
                <c:pt idx="333">
                  <c:v>54.867304040125497</c:v>
                </c:pt>
                <c:pt idx="334">
                  <c:v>4.6054887162807603</c:v>
                </c:pt>
                <c:pt idx="335">
                  <c:v>25.226343790819701</c:v>
                </c:pt>
                <c:pt idx="336">
                  <c:v>8.3571589229329497</c:v>
                </c:pt>
                <c:pt idx="337">
                  <c:v>12.1352032490081</c:v>
                </c:pt>
                <c:pt idx="338">
                  <c:v>39.578037503539498</c:v>
                </c:pt>
                <c:pt idx="339">
                  <c:v>7.5078905860855203</c:v>
                </c:pt>
                <c:pt idx="340">
                  <c:v>3</c:v>
                </c:pt>
                <c:pt idx="341">
                  <c:v>33.343507219310403</c:v>
                </c:pt>
                <c:pt idx="342">
                  <c:v>37.981990192028697</c:v>
                </c:pt>
                <c:pt idx="343">
                  <c:v>30.539017321246</c:v>
                </c:pt>
                <c:pt idx="344">
                  <c:v>39.821972247544501</c:v>
                </c:pt>
                <c:pt idx="345">
                  <c:v>32.807252086599398</c:v>
                </c:pt>
                <c:pt idx="346">
                  <c:v>33.201933995666998</c:v>
                </c:pt>
                <c:pt idx="347">
                  <c:v>9.2252513872465691</c:v>
                </c:pt>
                <c:pt idx="348">
                  <c:v>6.9698599245911002</c:v>
                </c:pt>
                <c:pt idx="349">
                  <c:v>8.7117585390152499</c:v>
                </c:pt>
                <c:pt idx="350">
                  <c:v>7.7967604608715799</c:v>
                </c:pt>
                <c:pt idx="351">
                  <c:v>9.3639847568391392</c:v>
                </c:pt>
                <c:pt idx="352">
                  <c:v>5.3508484324795003</c:v>
                </c:pt>
                <c:pt idx="353">
                  <c:v>40.363480106598701</c:v>
                </c:pt>
                <c:pt idx="354">
                  <c:v>4.2919753763947597</c:v>
                </c:pt>
                <c:pt idx="355">
                  <c:v>4.3709567783146399</c:v>
                </c:pt>
                <c:pt idx="356">
                  <c:v>11.9736552920414</c:v>
                </c:pt>
                <c:pt idx="357">
                  <c:v>7.9405687188605896</c:v>
                </c:pt>
                <c:pt idx="358">
                  <c:v>6.6688592885534996</c:v>
                </c:pt>
                <c:pt idx="359">
                  <c:v>17.838456388258098</c:v>
                </c:pt>
                <c:pt idx="360">
                  <c:v>21.0012530954452</c:v>
                </c:pt>
                <c:pt idx="361">
                  <c:v>5.49162041084797</c:v>
                </c:pt>
                <c:pt idx="362">
                  <c:v>49.823900415679802</c:v>
                </c:pt>
                <c:pt idx="363">
                  <c:v>3.6992175559590601</c:v>
                </c:pt>
                <c:pt idx="364">
                  <c:v>9.3583624298496293</c:v>
                </c:pt>
                <c:pt idx="365">
                  <c:v>6.8248770954809901</c:v>
                </c:pt>
                <c:pt idx="366">
                  <c:v>10.7922974482047</c:v>
                </c:pt>
                <c:pt idx="367">
                  <c:v>8.6420026918715802</c:v>
                </c:pt>
                <c:pt idx="368">
                  <c:v>4.1294832096701102</c:v>
                </c:pt>
                <c:pt idx="369">
                  <c:v>11.6573897954089</c:v>
                </c:pt>
                <c:pt idx="370">
                  <c:v>8.74793208646898</c:v>
                </c:pt>
                <c:pt idx="371">
                  <c:v>12.096106376585899</c:v>
                </c:pt>
                <c:pt idx="372">
                  <c:v>36.910988236994903</c:v>
                </c:pt>
                <c:pt idx="373">
                  <c:v>43.674031788141299</c:v>
                </c:pt>
                <c:pt idx="374">
                  <c:v>6.2786186881812496</c:v>
                </c:pt>
                <c:pt idx="375">
                  <c:v>5.3410032568304597</c:v>
                </c:pt>
                <c:pt idx="376">
                  <c:v>5.7170106284942097</c:v>
                </c:pt>
                <c:pt idx="377">
                  <c:v>60.425682932795503</c:v>
                </c:pt>
                <c:pt idx="378">
                  <c:v>30.965175685972699</c:v>
                </c:pt>
                <c:pt idx="379">
                  <c:v>25.851804375588198</c:v>
                </c:pt>
                <c:pt idx="380">
                  <c:v>20.550323342314599</c:v>
                </c:pt>
                <c:pt idx="381">
                  <c:v>9.3892435657427704</c:v>
                </c:pt>
                <c:pt idx="382">
                  <c:v>12.4921027685072</c:v>
                </c:pt>
                <c:pt idx="383">
                  <c:v>4.4128997507904302</c:v>
                </c:pt>
                <c:pt idx="384">
                  <c:v>41.489377207336197</c:v>
                </c:pt>
                <c:pt idx="385">
                  <c:v>6.35775531391221</c:v>
                </c:pt>
                <c:pt idx="386">
                  <c:v>44.746655270475003</c:v>
                </c:pt>
                <c:pt idx="387">
                  <c:v>8.6936153220867194</c:v>
                </c:pt>
                <c:pt idx="388">
                  <c:v>42.608993367474298</c:v>
                </c:pt>
                <c:pt idx="389">
                  <c:v>5.6522003167839499</c:v>
                </c:pt>
                <c:pt idx="390">
                  <c:v>19.9828874158286</c:v>
                </c:pt>
                <c:pt idx="391">
                  <c:v>17.718559998517101</c:v>
                </c:pt>
                <c:pt idx="392">
                  <c:v>71.318042302735194</c:v>
                </c:pt>
                <c:pt idx="393">
                  <c:v>28.164927798500301</c:v>
                </c:pt>
                <c:pt idx="394">
                  <c:v>10.287959237047801</c:v>
                </c:pt>
                <c:pt idx="395">
                  <c:v>10.777657200748299</c:v>
                </c:pt>
                <c:pt idx="396">
                  <c:v>17.0386557413924</c:v>
                </c:pt>
                <c:pt idx="397">
                  <c:v>27.726103983525402</c:v>
                </c:pt>
                <c:pt idx="398">
                  <c:v>47.853394533941398</c:v>
                </c:pt>
                <c:pt idx="399">
                  <c:v>3.8044295512634099</c:v>
                </c:pt>
                <c:pt idx="400">
                  <c:v>24.519594742079001</c:v>
                </c:pt>
                <c:pt idx="401">
                  <c:v>11.2202823869145</c:v>
                </c:pt>
                <c:pt idx="402">
                  <c:v>8.7298640491011898</c:v>
                </c:pt>
                <c:pt idx="403">
                  <c:v>7.6295823159455702</c:v>
                </c:pt>
                <c:pt idx="404">
                  <c:v>103.869097780255</c:v>
                </c:pt>
                <c:pt idx="405">
                  <c:v>50.7138515283754</c:v>
                </c:pt>
                <c:pt idx="406">
                  <c:v>35.903379110871199</c:v>
                </c:pt>
                <c:pt idx="407">
                  <c:v>5.0367073622190501</c:v>
                </c:pt>
                <c:pt idx="408">
                  <c:v>31.342757074843099</c:v>
                </c:pt>
                <c:pt idx="409">
                  <c:v>5.2665778362484197</c:v>
                </c:pt>
                <c:pt idx="410">
                  <c:v>11.0477432799168</c:v>
                </c:pt>
                <c:pt idx="411">
                  <c:v>8.5624639837890193</c:v>
                </c:pt>
                <c:pt idx="412">
                  <c:v>9.6681789500673894</c:v>
                </c:pt>
                <c:pt idx="413">
                  <c:v>4.5537722939627896</c:v>
                </c:pt>
                <c:pt idx="414">
                  <c:v>3.9000674757995499</c:v>
                </c:pt>
                <c:pt idx="415">
                  <c:v>78.150664205683299</c:v>
                </c:pt>
                <c:pt idx="416">
                  <c:v>56.436270532158197</c:v>
                </c:pt>
                <c:pt idx="417">
                  <c:v>3.4259074863841699</c:v>
                </c:pt>
                <c:pt idx="418">
                  <c:v>5.5202974748220104</c:v>
                </c:pt>
                <c:pt idx="419">
                  <c:v>6.03498571925227</c:v>
                </c:pt>
                <c:pt idx="420">
                  <c:v>10.447865558899601</c:v>
                </c:pt>
                <c:pt idx="421">
                  <c:v>15.7413301116586</c:v>
                </c:pt>
                <c:pt idx="422">
                  <c:v>12.696870729269801</c:v>
                </c:pt>
                <c:pt idx="423">
                  <c:v>6.74731915574427</c:v>
                </c:pt>
                <c:pt idx="424">
                  <c:v>38.3659662776926</c:v>
                </c:pt>
                <c:pt idx="425">
                  <c:v>13.9962400966154</c:v>
                </c:pt>
                <c:pt idx="426">
                  <c:v>4.8013156091791496</c:v>
                </c:pt>
                <c:pt idx="427">
                  <c:v>8.7689644110410896</c:v>
                </c:pt>
                <c:pt idx="428">
                  <c:v>63.0171238215204</c:v>
                </c:pt>
                <c:pt idx="429">
                  <c:v>11.0286707697423</c:v>
                </c:pt>
                <c:pt idx="430">
                  <c:v>4.3949732051156101</c:v>
                </c:pt>
                <c:pt idx="431">
                  <c:v>10.326256773263401</c:v>
                </c:pt>
                <c:pt idx="432">
                  <c:v>7.0037583895325302</c:v>
                </c:pt>
                <c:pt idx="433">
                  <c:v>6.52122042178254</c:v>
                </c:pt>
                <c:pt idx="434">
                  <c:v>58.221898575056798</c:v>
                </c:pt>
                <c:pt idx="435">
                  <c:v>23.0263007518747</c:v>
                </c:pt>
                <c:pt idx="436">
                  <c:v>40.819242108542198</c:v>
                </c:pt>
                <c:pt idx="437">
                  <c:v>6.2281195945654799</c:v>
                </c:pt>
                <c:pt idx="438">
                  <c:v>5.1247593011513004</c:v>
                </c:pt>
                <c:pt idx="439">
                  <c:v>8.9177528441571905</c:v>
                </c:pt>
                <c:pt idx="440">
                  <c:v>3.0693733288049101</c:v>
                </c:pt>
                <c:pt idx="441">
                  <c:v>24.890285570669398</c:v>
                </c:pt>
                <c:pt idx="442">
                  <c:v>4.3407493895821601</c:v>
                </c:pt>
                <c:pt idx="443">
                  <c:v>5.4820280534622698</c:v>
                </c:pt>
                <c:pt idx="444">
                  <c:v>21.651546681108201</c:v>
                </c:pt>
                <c:pt idx="445">
                  <c:v>6.4807406984078604</c:v>
                </c:pt>
                <c:pt idx="446">
                  <c:v>23.336215360859601</c:v>
                </c:pt>
                <c:pt idx="447">
                  <c:v>6.1430319961126001</c:v>
                </c:pt>
                <c:pt idx="448">
                  <c:v>11.914166711149001</c:v>
                </c:pt>
                <c:pt idx="449">
                  <c:v>84.196824543196897</c:v>
                </c:pt>
                <c:pt idx="450">
                  <c:v>14.4786594319836</c:v>
                </c:pt>
                <c:pt idx="451">
                  <c:v>32.315875192754397</c:v>
                </c:pt>
                <c:pt idx="452">
                  <c:v>25.604275958683498</c:v>
                </c:pt>
                <c:pt idx="453">
                  <c:v>37.783315727559099</c:v>
                </c:pt>
                <c:pt idx="454">
                  <c:v>33.342717977172498</c:v>
                </c:pt>
                <c:pt idx="455">
                  <c:v>32.810460462929697</c:v>
                </c:pt>
                <c:pt idx="456">
                  <c:v>43.9898313608712</c:v>
                </c:pt>
                <c:pt idx="457">
                  <c:v>28.594257796756398</c:v>
                </c:pt>
                <c:pt idx="458">
                  <c:v>20.4463354070832</c:v>
                </c:pt>
                <c:pt idx="459">
                  <c:v>12.1352032490081</c:v>
                </c:pt>
                <c:pt idx="460">
                  <c:v>3.6849623293082701</c:v>
                </c:pt>
                <c:pt idx="461">
                  <c:v>5.9648090806346001</c:v>
                </c:pt>
                <c:pt idx="462">
                  <c:v>21.4831635423992</c:v>
                </c:pt>
                <c:pt idx="463">
                  <c:v>9.6709004642522096</c:v>
                </c:pt>
                <c:pt idx="464">
                  <c:v>12.6220358688162</c:v>
                </c:pt>
                <c:pt idx="465">
                  <c:v>20.243257486980902</c:v>
                </c:pt>
                <c:pt idx="466">
                  <c:v>7.4727575407715303</c:v>
                </c:pt>
                <c:pt idx="467">
                  <c:v>24.745015447028599</c:v>
                </c:pt>
                <c:pt idx="468">
                  <c:v>6.5934576824702704</c:v>
                </c:pt>
                <c:pt idx="469">
                  <c:v>9.6436507609929496</c:v>
                </c:pt>
                <c:pt idx="470">
                  <c:v>8.1240384046359608</c:v>
                </c:pt>
                <c:pt idx="471">
                  <c:v>43.430525282521998</c:v>
                </c:pt>
                <c:pt idx="472">
                  <c:v>6.2365645063692901</c:v>
                </c:pt>
                <c:pt idx="473">
                  <c:v>51.574677589113897</c:v>
                </c:pt>
                <c:pt idx="474">
                  <c:v>4.1294832096701102</c:v>
                </c:pt>
                <c:pt idx="475">
                  <c:v>17.7200451466693</c:v>
                </c:pt>
                <c:pt idx="476">
                  <c:v>8.2717019186851104</c:v>
                </c:pt>
                <c:pt idx="477">
                  <c:v>17.4702755077242</c:v>
                </c:pt>
                <c:pt idx="478">
                  <c:v>33.9721247960426</c:v>
                </c:pt>
                <c:pt idx="479">
                  <c:v>9.4785075440787505</c:v>
                </c:pt>
                <c:pt idx="480">
                  <c:v>9.7440940277201999</c:v>
                </c:pt>
                <c:pt idx="481">
                  <c:v>5</c:v>
                </c:pt>
                <c:pt idx="482">
                  <c:v>11.0739143462178</c:v>
                </c:pt>
                <c:pt idx="483">
                  <c:v>26.483361211383802</c:v>
                </c:pt>
                <c:pt idx="484">
                  <c:v>4.5537722939627896</c:v>
                </c:pt>
                <c:pt idx="485">
                  <c:v>29.714430306183701</c:v>
                </c:pt>
                <c:pt idx="486">
                  <c:v>38.508372295412599</c:v>
                </c:pt>
                <c:pt idx="487">
                  <c:v>25.658690945810701</c:v>
                </c:pt>
                <c:pt idx="488">
                  <c:v>16.340134638368099</c:v>
                </c:pt>
                <c:pt idx="489">
                  <c:v>9</c:v>
                </c:pt>
                <c:pt idx="490">
                  <c:v>6.2154307129408499</c:v>
                </c:pt>
                <c:pt idx="491">
                  <c:v>10.397368088025599</c:v>
                </c:pt>
                <c:pt idx="492">
                  <c:v>23.3080063045884</c:v>
                </c:pt>
                <c:pt idx="493">
                  <c:v>8.0753034813429405</c:v>
                </c:pt>
                <c:pt idx="494">
                  <c:v>33.6201693849642</c:v>
                </c:pt>
                <c:pt idx="495">
                  <c:v>20.704690544084801</c:v>
                </c:pt>
                <c:pt idx="496">
                  <c:v>45.6871512514589</c:v>
                </c:pt>
                <c:pt idx="497">
                  <c:v>23.149400355994199</c:v>
                </c:pt>
                <c:pt idx="498">
                  <c:v>16.153865432801201</c:v>
                </c:pt>
                <c:pt idx="499">
                  <c:v>38.0691890890092</c:v>
                </c:pt>
                <c:pt idx="500">
                  <c:v>11.8254854134262</c:v>
                </c:pt>
                <c:pt idx="501">
                  <c:v>6.4604057229606804</c:v>
                </c:pt>
                <c:pt idx="502">
                  <c:v>27.810448623342602</c:v>
                </c:pt>
                <c:pt idx="503">
                  <c:v>37.243155499755197</c:v>
                </c:pt>
                <c:pt idx="504">
                  <c:v>20.483626323686401</c:v>
                </c:pt>
                <c:pt idx="505">
                  <c:v>38.282880604369602</c:v>
                </c:pt>
                <c:pt idx="506">
                  <c:v>11.5416864589101</c:v>
                </c:pt>
                <c:pt idx="507">
                  <c:v>14.3325173166327</c:v>
                </c:pt>
                <c:pt idx="508">
                  <c:v>6.0175182854553402</c:v>
                </c:pt>
                <c:pt idx="509">
                  <c:v>5.2615787104552298</c:v>
                </c:pt>
                <c:pt idx="510">
                  <c:v>3.9536791659628099</c:v>
                </c:pt>
                <c:pt idx="511">
                  <c:v>3.8661826678330402</c:v>
                </c:pt>
                <c:pt idx="512">
                  <c:v>5.7582892196243503</c:v>
                </c:pt>
                <c:pt idx="513">
                  <c:v>32.5147739699323</c:v>
                </c:pt>
                <c:pt idx="514">
                  <c:v>6.5614504173198904</c:v>
                </c:pt>
                <c:pt idx="515">
                  <c:v>4.0327605798927397</c:v>
                </c:pt>
                <c:pt idx="516">
                  <c:v>6.7082039324993596</c:v>
                </c:pt>
                <c:pt idx="517">
                  <c:v>11.623478961046599</c:v>
                </c:pt>
                <c:pt idx="518">
                  <c:v>7.3913178085756996</c:v>
                </c:pt>
                <c:pt idx="519">
                  <c:v>4.0131363243596301</c:v>
                </c:pt>
                <c:pt idx="520">
                  <c:v>27.2068102929356</c:v>
                </c:pt>
                <c:pt idx="521">
                  <c:v>4.8558158293350697</c:v>
                </c:pt>
                <c:pt idx="522">
                  <c:v>16.9146464094847</c:v>
                </c:pt>
                <c:pt idx="523">
                  <c:v>46.4463470888156</c:v>
                </c:pt>
                <c:pt idx="524">
                  <c:v>8.6145531698277509</c:v>
                </c:pt>
                <c:pt idx="525">
                  <c:v>12.388449629010299</c:v>
                </c:pt>
                <c:pt idx="526">
                  <c:v>22.881847551463601</c:v>
                </c:pt>
                <c:pt idx="527">
                  <c:v>8.4136480603962998</c:v>
                </c:pt>
                <c:pt idx="528">
                  <c:v>7.20014619734612</c:v>
                </c:pt>
                <c:pt idx="529">
                  <c:v>8.1789202736122295</c:v>
                </c:pt>
                <c:pt idx="530">
                  <c:v>5.6522003167839499</c:v>
                </c:pt>
                <c:pt idx="531">
                  <c:v>41.634373450690703</c:v>
                </c:pt>
                <c:pt idx="532">
                  <c:v>42.861465947373901</c:v>
                </c:pt>
                <c:pt idx="533">
                  <c:v>12.659508596100199</c:v>
                </c:pt>
                <c:pt idx="534">
                  <c:v>36.487921577593703</c:v>
                </c:pt>
                <c:pt idx="535">
                  <c:v>27.647213621857599</c:v>
                </c:pt>
                <c:pt idx="536">
                  <c:v>76.123514590987</c:v>
                </c:pt>
                <c:pt idx="537">
                  <c:v>14.9543163985308</c:v>
                </c:pt>
                <c:pt idx="538">
                  <c:v>10.503132364855899</c:v>
                </c:pt>
                <c:pt idx="539">
                  <c:v>10.568075062484899</c:v>
                </c:pt>
                <c:pt idx="540">
                  <c:v>22.6634414630119</c:v>
                </c:pt>
                <c:pt idx="541">
                  <c:v>22.666924663134399</c:v>
                </c:pt>
                <c:pt idx="542">
                  <c:v>31.6360886530423</c:v>
                </c:pt>
                <c:pt idx="543">
                  <c:v>5.3557642336379701</c:v>
                </c:pt>
                <c:pt idx="544">
                  <c:v>29.751603229689</c:v>
                </c:pt>
                <c:pt idx="545">
                  <c:v>10.777657200748299</c:v>
                </c:pt>
                <c:pt idx="546">
                  <c:v>4.5305977298225901</c:v>
                </c:pt>
                <c:pt idx="547">
                  <c:v>27.436050045610799</c:v>
                </c:pt>
                <c:pt idx="548">
                  <c:v>4.9736145915484</c:v>
                </c:pt>
                <c:pt idx="549">
                  <c:v>7.2038001667248697</c:v>
                </c:pt>
                <c:pt idx="550">
                  <c:v>52.802511901971997</c:v>
                </c:pt>
                <c:pt idx="551">
                  <c:v>13.0545414561974</c:v>
                </c:pt>
                <c:pt idx="552">
                  <c:v>15.408473403669101</c:v>
                </c:pt>
                <c:pt idx="553">
                  <c:v>20.174241001832002</c:v>
                </c:pt>
                <c:pt idx="554">
                  <c:v>9.4979222104515806</c:v>
                </c:pt>
                <c:pt idx="555">
                  <c:v>7.4868305429565698</c:v>
                </c:pt>
                <c:pt idx="556">
                  <c:v>9.0437532962929996</c:v>
                </c:pt>
                <c:pt idx="557">
                  <c:v>4.5305977298225901</c:v>
                </c:pt>
                <c:pt idx="558">
                  <c:v>12.717580041236699</c:v>
                </c:pt>
                <c:pt idx="559">
                  <c:v>16.009865379623999</c:v>
                </c:pt>
                <c:pt idx="560">
                  <c:v>54.1600940681761</c:v>
                </c:pt>
                <c:pt idx="561">
                  <c:v>12.5404608326303</c:v>
                </c:pt>
                <c:pt idx="562">
                  <c:v>6.0393446838648197</c:v>
                </c:pt>
                <c:pt idx="563">
                  <c:v>7.9140115584555701</c:v>
                </c:pt>
                <c:pt idx="564">
                  <c:v>7.1855117387259497</c:v>
                </c:pt>
                <c:pt idx="565">
                  <c:v>24.262815387467199</c:v>
                </c:pt>
                <c:pt idx="566">
                  <c:v>23.9110192611118</c:v>
                </c:pt>
                <c:pt idx="567">
                  <c:v>12.4921027685072</c:v>
                </c:pt>
                <c:pt idx="568">
                  <c:v>11.267092278891299</c:v>
                </c:pt>
                <c:pt idx="569">
                  <c:v>3.9536791659628099</c:v>
                </c:pt>
                <c:pt idx="570">
                  <c:v>3.1034785237485401</c:v>
                </c:pt>
                <c:pt idx="571">
                  <c:v>3.2686710642577301</c:v>
                </c:pt>
                <c:pt idx="572">
                  <c:v>8.6845294997241407</c:v>
                </c:pt>
                <c:pt idx="573">
                  <c:v>8.8317608663278406</c:v>
                </c:pt>
                <c:pt idx="574">
                  <c:v>4.5014617508912398</c:v>
                </c:pt>
                <c:pt idx="575">
                  <c:v>6.3536148020344703</c:v>
                </c:pt>
                <c:pt idx="576">
                  <c:v>30.163589064684501</c:v>
                </c:pt>
                <c:pt idx="577">
                  <c:v>4.6622786387412702</c:v>
                </c:pt>
                <c:pt idx="578">
                  <c:v>13.613074210981299</c:v>
                </c:pt>
                <c:pt idx="579">
                  <c:v>8.7087372944163306</c:v>
                </c:pt>
                <c:pt idx="580">
                  <c:v>5.0367073622190501</c:v>
                </c:pt>
                <c:pt idx="581">
                  <c:v>10.076026785865199</c:v>
                </c:pt>
                <c:pt idx="582">
                  <c:v>4.3949732051156101</c:v>
                </c:pt>
                <c:pt idx="583">
                  <c:v>5.9692192912782502</c:v>
                </c:pt>
                <c:pt idx="584">
                  <c:v>16.5147462016606</c:v>
                </c:pt>
                <c:pt idx="585">
                  <c:v>29.7798943124914</c:v>
                </c:pt>
                <c:pt idx="586">
                  <c:v>15.786403210224501</c:v>
                </c:pt>
                <c:pt idx="587">
                  <c:v>37.831343173561599</c:v>
                </c:pt>
                <c:pt idx="588">
                  <c:v>6.8055704737872</c:v>
                </c:pt>
                <c:pt idx="589">
                  <c:v>8.6966418201147295</c:v>
                </c:pt>
                <c:pt idx="590">
                  <c:v>15.4800380796485</c:v>
                </c:pt>
                <c:pt idx="591">
                  <c:v>55.234428622582399</c:v>
                </c:pt>
                <c:pt idx="592">
                  <c:v>26.951222997345202</c:v>
                </c:pt>
                <c:pt idx="593">
                  <c:v>5.3163105528869199</c:v>
                </c:pt>
                <c:pt idx="594">
                  <c:v>14.745204394364199</c:v>
                </c:pt>
                <c:pt idx="595">
                  <c:v>3.8182387783402199</c:v>
                </c:pt>
                <c:pt idx="596">
                  <c:v>7.4868305429565698</c:v>
                </c:pt>
                <c:pt idx="597">
                  <c:v>4.59977116135597</c:v>
                </c:pt>
                <c:pt idx="598">
                  <c:v>8.3477069022765598</c:v>
                </c:pt>
                <c:pt idx="599">
                  <c:v>21.4291979858274</c:v>
                </c:pt>
                <c:pt idx="600">
                  <c:v>23.233369830573601</c:v>
                </c:pt>
                <c:pt idx="601">
                  <c:v>5.3410032568304597</c:v>
                </c:pt>
                <c:pt idx="602">
                  <c:v>10.7629970390759</c:v>
                </c:pt>
                <c:pt idx="603">
                  <c:v>5.3655823248003998</c:v>
                </c:pt>
                <c:pt idx="604">
                  <c:v>16.116353250821401</c:v>
                </c:pt>
                <c:pt idx="605">
                  <c:v>36.854621933954697</c:v>
                </c:pt>
                <c:pt idx="606">
                  <c:v>6.7551150210317203</c:v>
                </c:pt>
                <c:pt idx="607">
                  <c:v>28.9209448779181</c:v>
                </c:pt>
                <c:pt idx="608">
                  <c:v>4.5537722939627896</c:v>
                </c:pt>
                <c:pt idx="609">
                  <c:v>12.7795066209022</c:v>
                </c:pt>
                <c:pt idx="610">
                  <c:v>6.9849462191351499</c:v>
                </c:pt>
                <c:pt idx="611">
                  <c:v>4.4897544183220202</c:v>
                </c:pt>
                <c:pt idx="612">
                  <c:v>4.4069323379851104</c:v>
                </c:pt>
                <c:pt idx="613">
                  <c:v>5.96039560679269</c:v>
                </c:pt>
                <c:pt idx="614">
                  <c:v>18.337479594937101</c:v>
                </c:pt>
                <c:pt idx="615">
                  <c:v>8.4604342304884703</c:v>
                </c:pt>
                <c:pt idx="616">
                  <c:v>16.124515496597098</c:v>
                </c:pt>
                <c:pt idx="617">
                  <c:v>36.187377851807298</c:v>
                </c:pt>
                <c:pt idx="618">
                  <c:v>22.219005615155499</c:v>
                </c:pt>
                <c:pt idx="619">
                  <c:v>19.169603131273298</c:v>
                </c:pt>
                <c:pt idx="620">
                  <c:v>29.539447309799499</c:v>
                </c:pt>
                <c:pt idx="621">
                  <c:v>36.260025836783498</c:v>
                </c:pt>
                <c:pt idx="622">
                  <c:v>8.2302394925824096</c:v>
                </c:pt>
                <c:pt idx="623">
                  <c:v>23.403778372418</c:v>
                </c:pt>
                <c:pt idx="624">
                  <c:v>18.812090177386001</c:v>
                </c:pt>
                <c:pt idx="625">
                  <c:v>5.5583034140018999</c:v>
                </c:pt>
                <c:pt idx="626">
                  <c:v>34.006965230824697</c:v>
                </c:pt>
                <c:pt idx="627">
                  <c:v>4.5595475306449504</c:v>
                </c:pt>
                <c:pt idx="628">
                  <c:v>20.8629613884207</c:v>
                </c:pt>
                <c:pt idx="629">
                  <c:v>17.522917325004599</c:v>
                </c:pt>
                <c:pt idx="630">
                  <c:v>3.3166247903553998</c:v>
                </c:pt>
                <c:pt idx="631">
                  <c:v>20.438611550329501</c:v>
                </c:pt>
                <c:pt idx="632">
                  <c:v>11.7741912226432</c:v>
                </c:pt>
                <c:pt idx="633">
                  <c:v>20.969903245014301</c:v>
                </c:pt>
                <c:pt idx="634">
                  <c:v>6.0914089632772699</c:v>
                </c:pt>
                <c:pt idx="635">
                  <c:v>3.4716900176927301</c:v>
                </c:pt>
                <c:pt idx="636">
                  <c:v>17.3098694087323</c:v>
                </c:pt>
                <c:pt idx="637">
                  <c:v>15.3657171377679</c:v>
                </c:pt>
                <c:pt idx="638">
                  <c:v>27.758355783249701</c:v>
                </c:pt>
                <c:pt idx="639">
                  <c:v>18.795296164060201</c:v>
                </c:pt>
                <c:pt idx="640">
                  <c:v>6.0175182854553402</c:v>
                </c:pt>
                <c:pt idx="641">
                  <c:v>50.613083392797897</c:v>
                </c:pt>
                <c:pt idx="642">
                  <c:v>32.050946287040198</c:v>
                </c:pt>
                <c:pt idx="643">
                  <c:v>7.6742906409716598</c:v>
                </c:pt>
                <c:pt idx="644">
                  <c:v>19.266824500051602</c:v>
                </c:pt>
                <c:pt idx="645">
                  <c:v>6.1814663564391799</c:v>
                </c:pt>
                <c:pt idx="646">
                  <c:v>10.563093645727999</c:v>
                </c:pt>
                <c:pt idx="647">
                  <c:v>46.4225444324085</c:v>
                </c:pt>
                <c:pt idx="648">
                  <c:v>5.1503704516737097</c:v>
                </c:pt>
                <c:pt idx="649">
                  <c:v>46.8137406728993</c:v>
                </c:pt>
                <c:pt idx="650">
                  <c:v>3.57623736407561</c:v>
                </c:pt>
                <c:pt idx="651">
                  <c:v>4.0065735459301504</c:v>
                </c:pt>
                <c:pt idx="652">
                  <c:v>44.737832806367798</c:v>
                </c:pt>
                <c:pt idx="653">
                  <c:v>24.2020007872337</c:v>
                </c:pt>
                <c:pt idx="654">
                  <c:v>113.505390551332</c:v>
                </c:pt>
                <c:pt idx="655">
                  <c:v>4.7517309865375399</c:v>
                </c:pt>
                <c:pt idx="656">
                  <c:v>4.4780164781906899</c:v>
                </c:pt>
                <c:pt idx="657">
                  <c:v>11.7965204504057</c:v>
                </c:pt>
                <c:pt idx="658">
                  <c:v>30.863877711143498</c:v>
                </c:pt>
                <c:pt idx="659">
                  <c:v>38.276693472110303</c:v>
                </c:pt>
                <c:pt idx="660">
                  <c:v>19.283207857178599</c:v>
                </c:pt>
                <c:pt idx="661">
                  <c:v>4.4188591049583898</c:v>
                </c:pt>
                <c:pt idx="662">
                  <c:v>25.143796974915801</c:v>
                </c:pt>
                <c:pt idx="663">
                  <c:v>27.238710843596301</c:v>
                </c:pt>
                <c:pt idx="664">
                  <c:v>22.6402064338738</c:v>
                </c:pt>
                <c:pt idx="665">
                  <c:v>37.733134957013696</c:v>
                </c:pt>
                <c:pt idx="666">
                  <c:v>8.6905877700805494</c:v>
                </c:pt>
                <c:pt idx="667">
                  <c:v>8.2302394925824096</c:v>
                </c:pt>
                <c:pt idx="668">
                  <c:v>17.682879022554999</c:v>
                </c:pt>
                <c:pt idx="669">
                  <c:v>7.3053693303372098</c:v>
                </c:pt>
                <c:pt idx="670">
                  <c:v>25.297181037045402</c:v>
                </c:pt>
                <c:pt idx="671">
                  <c:v>5.3212582603820504</c:v>
                </c:pt>
                <c:pt idx="672">
                  <c:v>6.1344583255058804</c:v>
                </c:pt>
                <c:pt idx="673">
                  <c:v>7.7016744590825299</c:v>
                </c:pt>
                <c:pt idx="674">
                  <c:v>6.8364348973176901</c:v>
                </c:pt>
                <c:pt idx="675">
                  <c:v>13.400706972709299</c:v>
                </c:pt>
                <c:pt idx="676">
                  <c:v>7.5776680206762101</c:v>
                </c:pt>
                <c:pt idx="677">
                  <c:v>5.7216118450366</c:v>
                </c:pt>
                <c:pt idx="678">
                  <c:v>10.5106462318225</c:v>
                </c:pt>
                <c:pt idx="679">
                  <c:v>6.6094031898739303</c:v>
                </c:pt>
                <c:pt idx="680">
                  <c:v>3.5318103304858099</c:v>
                </c:pt>
                <c:pt idx="681">
                  <c:v>61.787411424385702</c:v>
                </c:pt>
                <c:pt idx="682">
                  <c:v>13.605339509100601</c:v>
                </c:pt>
                <c:pt idx="683">
                  <c:v>15.3674296724221</c:v>
                </c:pt>
                <c:pt idx="684">
                  <c:v>3.4792618696922899</c:v>
                </c:pt>
                <c:pt idx="685">
                  <c:v>11.8499389294451</c:v>
                </c:pt>
                <c:pt idx="686">
                  <c:v>3.7975061068520901</c:v>
                </c:pt>
                <c:pt idx="687">
                  <c:v>4.0910685774334201</c:v>
                </c:pt>
                <c:pt idx="688">
                  <c:v>7.3089706957668703</c:v>
                </c:pt>
                <c:pt idx="689">
                  <c:v>19.476031153027101</c:v>
                </c:pt>
                <c:pt idx="690">
                  <c:v>5.1758548747246103</c:v>
                </c:pt>
                <c:pt idx="691">
                  <c:v>7.67086079023455</c:v>
                </c:pt>
                <c:pt idx="692">
                  <c:v>26.3858016045711</c:v>
                </c:pt>
                <c:pt idx="693">
                  <c:v>24.013154289833899</c:v>
                </c:pt>
                <c:pt idx="694">
                  <c:v>6.5614504173198904</c:v>
                </c:pt>
                <c:pt idx="695">
                  <c:v>6.0827625302982096</c:v>
                </c:pt>
                <c:pt idx="696">
                  <c:v>17.4702755077242</c:v>
                </c:pt>
                <c:pt idx="697">
                  <c:v>20.9523268397569</c:v>
                </c:pt>
                <c:pt idx="698">
                  <c:v>23.053713024381199</c:v>
                </c:pt>
                <c:pt idx="699">
                  <c:v>4.2302171152442298</c:v>
                </c:pt>
                <c:pt idx="700">
                  <c:v>6.5131446039205096</c:v>
                </c:pt>
                <c:pt idx="701">
                  <c:v>5.8803866682745403</c:v>
                </c:pt>
                <c:pt idx="702">
                  <c:v>7.9736407850128899</c:v>
                </c:pt>
                <c:pt idx="703">
                  <c:v>14.7148331893186</c:v>
                </c:pt>
                <c:pt idx="704">
                  <c:v>22.190562242349301</c:v>
                </c:pt>
                <c:pt idx="705">
                  <c:v>5.2012144330865002</c:v>
                </c:pt>
                <c:pt idx="706">
                  <c:v>41.177408215773099</c:v>
                </c:pt>
                <c:pt idx="707">
                  <c:v>17.021658030440602</c:v>
                </c:pt>
                <c:pt idx="708">
                  <c:v>25.0578278556243</c:v>
                </c:pt>
                <c:pt idx="709">
                  <c:v>13.945382182304099</c:v>
                </c:pt>
                <c:pt idx="710">
                  <c:v>36.677111749915497</c:v>
                </c:pt>
                <c:pt idx="711">
                  <c:v>28.3056624426242</c:v>
                </c:pt>
                <c:pt idx="712">
                  <c:v>5.34592811104124</c:v>
                </c:pt>
                <c:pt idx="713">
                  <c:v>7.6157731058638998</c:v>
                </c:pt>
                <c:pt idx="714">
                  <c:v>28.247962199441002</c:v>
                </c:pt>
                <c:pt idx="715">
                  <c:v>40.161516012484498</c:v>
                </c:pt>
                <c:pt idx="716">
                  <c:v>15.7613785130482</c:v>
                </c:pt>
                <c:pt idx="717">
                  <c:v>7.0933623531921803</c:v>
                </c:pt>
                <c:pt idx="718">
                  <c:v>11.401754250991299</c:v>
                </c:pt>
                <c:pt idx="719">
                  <c:v>5.5724888137121704</c:v>
                </c:pt>
                <c:pt idx="720">
                  <c:v>28.105066035184901</c:v>
                </c:pt>
                <c:pt idx="721">
                  <c:v>6.6649120498007202</c:v>
                </c:pt>
                <c:pt idx="722">
                  <c:v>3.92025777884969</c:v>
                </c:pt>
                <c:pt idx="723">
                  <c:v>12.830883794476801</c:v>
                </c:pt>
                <c:pt idx="724">
                  <c:v>4.6509761284453397</c:v>
                </c:pt>
                <c:pt idx="725">
                  <c:v>4.2302171152442298</c:v>
                </c:pt>
                <c:pt idx="726">
                  <c:v>53.183891506634502</c:v>
                </c:pt>
                <c:pt idx="727">
                  <c:v>4.3769732392193204</c:v>
                </c:pt>
                <c:pt idx="728">
                  <c:v>3.7063246087280501</c:v>
                </c:pt>
                <c:pt idx="729">
                  <c:v>7.0636206609716199</c:v>
                </c:pt>
                <c:pt idx="730">
                  <c:v>13.7725891003222</c:v>
                </c:pt>
                <c:pt idx="731">
                  <c:v>3.1034785237485401</c:v>
                </c:pt>
                <c:pt idx="732">
                  <c:v>18.7868935276977</c:v>
                </c:pt>
                <c:pt idx="733">
                  <c:v>11.1779858839172</c:v>
                </c:pt>
                <c:pt idx="734">
                  <c:v>9.2423510337780908</c:v>
                </c:pt>
                <c:pt idx="735">
                  <c:v>4.4662476891740601</c:v>
                </c:pt>
                <c:pt idx="736">
                  <c:v>5.1758548747246103</c:v>
                </c:pt>
                <c:pt idx="737">
                  <c:v>27.134169563388799</c:v>
                </c:pt>
                <c:pt idx="738">
                  <c:v>6.7590095817594298</c:v>
                </c:pt>
                <c:pt idx="739">
                  <c:v>3.4792618696922899</c:v>
                </c:pt>
                <c:pt idx="740">
                  <c:v>18.517417121243</c:v>
                </c:pt>
                <c:pt idx="741">
                  <c:v>4.6622786387412702</c:v>
                </c:pt>
                <c:pt idx="742">
                  <c:v>5.80834245764341</c:v>
                </c:pt>
                <c:pt idx="743">
                  <c:v>4.7406417509158301</c:v>
                </c:pt>
                <c:pt idx="744">
                  <c:v>10.667214898192</c:v>
                </c:pt>
                <c:pt idx="745">
                  <c:v>15.4562200049722</c:v>
                </c:pt>
                <c:pt idx="746">
                  <c:v>44.990057381135799</c:v>
                </c:pt>
                <c:pt idx="747">
                  <c:v>18.2454031701715</c:v>
                </c:pt>
                <c:pt idx="748">
                  <c:v>48.008771128442298</c:v>
                </c:pt>
                <c:pt idx="749">
                  <c:v>5.52982344821433</c:v>
                </c:pt>
                <c:pt idx="750">
                  <c:v>27.809502351761498</c:v>
                </c:pt>
                <c:pt idx="751">
                  <c:v>11.7942894299696</c:v>
                </c:pt>
                <c:pt idx="752">
                  <c:v>9.8888560351645598</c:v>
                </c:pt>
                <c:pt idx="753">
                  <c:v>5.6661506472996903</c:v>
                </c:pt>
                <c:pt idx="754">
                  <c:v>6.0480531882929904</c:v>
                </c:pt>
                <c:pt idx="755">
                  <c:v>18.673087868007102</c:v>
                </c:pt>
                <c:pt idx="756">
                  <c:v>32.8272992941449</c:v>
                </c:pt>
                <c:pt idx="757">
                  <c:v>53.904398804979799</c:v>
                </c:pt>
                <c:pt idx="758">
                  <c:v>6.9357957840391098</c:v>
                </c:pt>
                <c:pt idx="759">
                  <c:v>7.6742906409716598</c:v>
                </c:pt>
                <c:pt idx="760">
                  <c:v>11.2624200446954</c:v>
                </c:pt>
                <c:pt idx="761">
                  <c:v>4.8067934382387101</c:v>
                </c:pt>
                <c:pt idx="762">
                  <c:v>21.489287416855099</c:v>
                </c:pt>
                <c:pt idx="763">
                  <c:v>18.1934053986602</c:v>
                </c:pt>
                <c:pt idx="764">
                  <c:v>4.4838892892102802</c:v>
                </c:pt>
                <c:pt idx="765">
                  <c:v>26.100010082676</c:v>
                </c:pt>
                <c:pt idx="766">
                  <c:v>6.5894652766046899</c:v>
                </c:pt>
                <c:pt idx="767">
                  <c:v>10.992820623623301</c:v>
                </c:pt>
                <c:pt idx="768">
                  <c:v>4.94176614497073</c:v>
                </c:pt>
                <c:pt idx="769">
                  <c:v>10.992820623623301</c:v>
                </c:pt>
                <c:pt idx="770">
                  <c:v>12.750644978526401</c:v>
                </c:pt>
                <c:pt idx="771">
                  <c:v>6.5614504173198904</c:v>
                </c:pt>
                <c:pt idx="772">
                  <c:v>25.3553689943985</c:v>
                </c:pt>
                <c:pt idx="773">
                  <c:v>35.879183233090501</c:v>
                </c:pt>
                <c:pt idx="774">
                  <c:v>5.8444755741505201</c:v>
                </c:pt>
                <c:pt idx="775">
                  <c:v>14.786195553534601</c:v>
                </c:pt>
                <c:pt idx="776">
                  <c:v>6.8094361772933496</c:v>
                </c:pt>
                <c:pt idx="777">
                  <c:v>10.508142206478601</c:v>
                </c:pt>
                <c:pt idx="778">
                  <c:v>7.1781833209715096</c:v>
                </c:pt>
                <c:pt idx="779">
                  <c:v>10.1514842057182</c:v>
                </c:pt>
                <c:pt idx="780">
                  <c:v>8.1466815975973592</c:v>
                </c:pt>
                <c:pt idx="781">
                  <c:v>34.148283458438897</c:v>
                </c:pt>
                <c:pt idx="782">
                  <c:v>4.6791812149248102</c:v>
                </c:pt>
                <c:pt idx="783">
                  <c:v>7.37706260184763</c:v>
                </c:pt>
                <c:pt idx="784">
                  <c:v>4.3709567783146399</c:v>
                </c:pt>
                <c:pt idx="785">
                  <c:v>19.408354142644701</c:v>
                </c:pt>
                <c:pt idx="786">
                  <c:v>9.4228166534328004</c:v>
                </c:pt>
                <c:pt idx="787">
                  <c:v>40.431228160004103</c:v>
                </c:pt>
                <c:pt idx="788">
                  <c:v>6.3701607019306001</c:v>
                </c:pt>
                <c:pt idx="789">
                  <c:v>38.046370599433899</c:v>
                </c:pt>
                <c:pt idx="790">
                  <c:v>4.5653154615160902</c:v>
                </c:pt>
                <c:pt idx="791">
                  <c:v>7.5078905860855203</c:v>
                </c:pt>
                <c:pt idx="792">
                  <c:v>9.5006924955361391</c:v>
                </c:pt>
                <c:pt idx="793">
                  <c:v>6.6570105508166497</c:v>
                </c:pt>
                <c:pt idx="794">
                  <c:v>27.1089420089037</c:v>
                </c:pt>
                <c:pt idx="795">
                  <c:v>57.225776304775501</c:v>
                </c:pt>
                <c:pt idx="796">
                  <c:v>4.92576470151963</c:v>
                </c:pt>
                <c:pt idx="797">
                  <c:v>39.692237077425098</c:v>
                </c:pt>
                <c:pt idx="798">
                  <c:v>4.3042206947917601</c:v>
                </c:pt>
                <c:pt idx="799">
                  <c:v>5.0627639632288197</c:v>
                </c:pt>
                <c:pt idx="800">
                  <c:v>5.0783337507700796</c:v>
                </c:pt>
                <c:pt idx="801">
                  <c:v>12.416033776405399</c:v>
                </c:pt>
                <c:pt idx="802">
                  <c:v>5.2012144330865002</c:v>
                </c:pt>
                <c:pt idx="803">
                  <c:v>50.9726448824836</c:v>
                </c:pt>
                <c:pt idx="804">
                  <c:v>41.824193451813699</c:v>
                </c:pt>
                <c:pt idx="805">
                  <c:v>23.115271780225299</c:v>
                </c:pt>
                <c:pt idx="806">
                  <c:v>36.726585810052597</c:v>
                </c:pt>
                <c:pt idx="807">
                  <c:v>4.7461896074086303</c:v>
                </c:pt>
                <c:pt idx="808">
                  <c:v>4.4485361282348297</c:v>
                </c:pt>
                <c:pt idx="809">
                  <c:v>4.6339706743273901</c:v>
                </c:pt>
                <c:pt idx="810">
                  <c:v>3.3482124060145102</c:v>
                </c:pt>
                <c:pt idx="811">
                  <c:v>4.1485571366186402</c:v>
                </c:pt>
                <c:pt idx="812">
                  <c:v>4.3769732392193204</c:v>
                </c:pt>
                <c:pt idx="813">
                  <c:v>7.2728767927213802</c:v>
                </c:pt>
                <c:pt idx="814">
                  <c:v>28.2656570491657</c:v>
                </c:pt>
                <c:pt idx="815">
                  <c:v>4.7903411591506302</c:v>
                </c:pt>
                <c:pt idx="816">
                  <c:v>7.4161984870956603</c:v>
                </c:pt>
                <c:pt idx="817">
                  <c:v>4.2981023964682699</c:v>
                </c:pt>
                <c:pt idx="818">
                  <c:v>4.7903411591506302</c:v>
                </c:pt>
                <c:pt idx="819">
                  <c:v>3.9603295981920201</c:v>
                </c:pt>
                <c:pt idx="820">
                  <c:v>10.241813161843201</c:v>
                </c:pt>
                <c:pt idx="821">
                  <c:v>5.5155283184459201</c:v>
                </c:pt>
                <c:pt idx="822">
                  <c:v>29.901592986961301</c:v>
                </c:pt>
                <c:pt idx="823">
                  <c:v>3.2281655210938198</c:v>
                </c:pt>
                <c:pt idx="824">
                  <c:v>23.539440587190899</c:v>
                </c:pt>
                <c:pt idx="825">
                  <c:v>24.464797481063901</c:v>
                </c:pt>
                <c:pt idx="826">
                  <c:v>5.3508484324795003</c:v>
                </c:pt>
                <c:pt idx="827">
                  <c:v>19.388004973232899</c:v>
                </c:pt>
                <c:pt idx="828">
                  <c:v>12.0415945787922</c:v>
                </c:pt>
                <c:pt idx="829">
                  <c:v>18.259820717399599</c:v>
                </c:pt>
                <c:pt idx="830">
                  <c:v>13.6844129539683</c:v>
                </c:pt>
                <c:pt idx="831">
                  <c:v>5.0052603907236799</c:v>
                </c:pt>
                <c:pt idx="832">
                  <c:v>40.190336623306997</c:v>
                </c:pt>
                <c:pt idx="833">
                  <c:v>10.0157770279536</c:v>
                </c:pt>
                <c:pt idx="834">
                  <c:v>16.8788251025391</c:v>
                </c:pt>
                <c:pt idx="835">
                  <c:v>7.8102496759066504</c:v>
                </c:pt>
                <c:pt idx="836">
                  <c:v>8.0262726487192602</c:v>
                </c:pt>
                <c:pt idx="837">
                  <c:v>16.291747991899999</c:v>
                </c:pt>
                <c:pt idx="838">
                  <c:v>9.6600098071215292</c:v>
                </c:pt>
                <c:pt idx="839">
                  <c:v>29.347285358184902</c:v>
                </c:pt>
                <c:pt idx="840">
                  <c:v>6</c:v>
                </c:pt>
                <c:pt idx="841">
                  <c:v>4.9683206947937402</c:v>
                </c:pt>
                <c:pt idx="842">
                  <c:v>31.3989607605427</c:v>
                </c:pt>
                <c:pt idx="843">
                  <c:v>14.729133322129</c:v>
                </c:pt>
                <c:pt idx="844">
                  <c:v>5.4241176823128496</c:v>
                </c:pt>
                <c:pt idx="845">
                  <c:v>60.954253769786803</c:v>
                </c:pt>
                <c:pt idx="846">
                  <c:v>22.1288095144387</c:v>
                </c:pt>
                <c:pt idx="847">
                  <c:v>23.509236706586499</c:v>
                </c:pt>
                <c:pt idx="848">
                  <c:v>4.0717253552297699</c:v>
                </c:pt>
                <c:pt idx="849">
                  <c:v>9.2281035287236595</c:v>
                </c:pt>
                <c:pt idx="850">
                  <c:v>32.683490118342398</c:v>
                </c:pt>
                <c:pt idx="851">
                  <c:v>9.7952727588900004</c:v>
                </c:pt>
                <c:pt idx="852">
                  <c:v>7.3269509706504596</c:v>
                </c:pt>
                <c:pt idx="853">
                  <c:v>34.7085610552543</c:v>
                </c:pt>
                <c:pt idx="854">
                  <c:v>4.8395302077349296</c:v>
                </c:pt>
                <c:pt idx="855">
                  <c:v>5.2415345282203596</c:v>
                </c:pt>
                <c:pt idx="856">
                  <c:v>3.5243513774280402</c:v>
                </c:pt>
                <c:pt idx="857">
                  <c:v>4.2115130422762697</c:v>
                </c:pt>
                <c:pt idx="858">
                  <c:v>6.7862089253829598</c:v>
                </c:pt>
                <c:pt idx="859">
                  <c:v>13.4281714866054</c:v>
                </c:pt>
                <c:pt idx="860">
                  <c:v>8.5747487303986691</c:v>
                </c:pt>
                <c:pt idx="861">
                  <c:v>26.905291985817598</c:v>
                </c:pt>
                <c:pt idx="862">
                  <c:v>16.2852855767342</c:v>
                </c:pt>
                <c:pt idx="863">
                  <c:v>46.674122211462297</c:v>
                </c:pt>
                <c:pt idx="864">
                  <c:v>10.6721477145935</c:v>
                </c:pt>
                <c:pt idx="865">
                  <c:v>3.45649655302195</c:v>
                </c:pt>
                <c:pt idx="866">
                  <c:v>17.4958641729379</c:v>
                </c:pt>
                <c:pt idx="867">
                  <c:v>33.0294924033212</c:v>
                </c:pt>
                <c:pt idx="868">
                  <c:v>7.9802387512101198</c:v>
                </c:pt>
                <c:pt idx="869">
                  <c:v>43.527365862723201</c:v>
                </c:pt>
                <c:pt idx="870">
                  <c:v>19.731086880191899</c:v>
                </c:pt>
                <c:pt idx="871">
                  <c:v>11.589468903866299</c:v>
                </c:pt>
                <c:pt idx="872">
                  <c:v>3.6706517419289799</c:v>
                </c:pt>
                <c:pt idx="873">
                  <c:v>7.2981612680686103</c:v>
                </c:pt>
                <c:pt idx="874">
                  <c:v>16.018081887929601</c:v>
                </c:pt>
                <c:pt idx="875">
                  <c:v>3.4943563521469101</c:v>
                </c:pt>
                <c:pt idx="876">
                  <c:v>15.7496867136761</c:v>
                </c:pt>
                <c:pt idx="877">
                  <c:v>24.532470427234902</c:v>
                </c:pt>
                <c:pt idx="878">
                  <c:v>5.0262468995003404</c:v>
                </c:pt>
                <c:pt idx="879">
                  <c:v>59.8300223879898</c:v>
                </c:pt>
                <c:pt idx="880">
                  <c:v>40.019074399459399</c:v>
                </c:pt>
                <c:pt idx="881">
                  <c:v>22.391257692515399</c:v>
                </c:pt>
                <c:pt idx="882">
                  <c:v>45.106890592761602</c:v>
                </c:pt>
                <c:pt idx="883">
                  <c:v>8.0850739670476397</c:v>
                </c:pt>
                <c:pt idx="884">
                  <c:v>17.791186463793601</c:v>
                </c:pt>
                <c:pt idx="885">
                  <c:v>39.855660629457901</c:v>
                </c:pt>
                <c:pt idx="886">
                  <c:v>26.6389109940209</c:v>
                </c:pt>
                <c:pt idx="887">
                  <c:v>4.1231056256176597</c:v>
                </c:pt>
                <c:pt idx="888">
                  <c:v>51.776849124518499</c:v>
                </c:pt>
                <c:pt idx="889">
                  <c:v>18.0569275232235</c:v>
                </c:pt>
                <c:pt idx="890">
                  <c:v>8.4199012370754804</c:v>
                </c:pt>
                <c:pt idx="891">
                  <c:v>34.893069738695502</c:v>
                </c:pt>
                <c:pt idx="892">
                  <c:v>10.622716472878199</c:v>
                </c:pt>
                <c:pt idx="893">
                  <c:v>41.7019499733399</c:v>
                </c:pt>
                <c:pt idx="894">
                  <c:v>3.8044295512634099</c:v>
                </c:pt>
                <c:pt idx="895">
                  <c:v>56.674509261219001</c:v>
                </c:pt>
                <c:pt idx="896">
                  <c:v>28.905472073458199</c:v>
                </c:pt>
                <c:pt idx="897">
                  <c:v>5.4531497416871897</c:v>
                </c:pt>
                <c:pt idx="898">
                  <c:v>22.6912920928294</c:v>
                </c:pt>
                <c:pt idx="899">
                  <c:v>6.8939332597199998</c:v>
                </c:pt>
                <c:pt idx="900">
                  <c:v>21.375096183224599</c:v>
                </c:pt>
                <c:pt idx="901">
                  <c:v>9.3499226002988305</c:v>
                </c:pt>
                <c:pt idx="902">
                  <c:v>20.9196457653414</c:v>
                </c:pt>
                <c:pt idx="903">
                  <c:v>10.7654417857376</c:v>
                </c:pt>
                <c:pt idx="904">
                  <c:v>7.4374585359304097</c:v>
                </c:pt>
                <c:pt idx="905">
                  <c:v>7.6536884812762702</c:v>
                </c:pt>
                <c:pt idx="906">
                  <c:v>24.160646558096499</c:v>
                </c:pt>
                <c:pt idx="907">
                  <c:v>12.3138774944112</c:v>
                </c:pt>
                <c:pt idx="908">
                  <c:v>5.2865270661420602</c:v>
                </c:pt>
                <c:pt idx="909">
                  <c:v>11.789826122551499</c:v>
                </c:pt>
                <c:pt idx="910">
                  <c:v>15.017533612064</c:v>
                </c:pt>
                <c:pt idx="911">
                  <c:v>8.1757021266162706</c:v>
                </c:pt>
                <c:pt idx="912">
                  <c:v>20.8503439325413</c:v>
                </c:pt>
                <c:pt idx="913">
                  <c:v>6.3245553203367502</c:v>
                </c:pt>
                <c:pt idx="914">
                  <c:v>4.6339706743273901</c:v>
                </c:pt>
                <c:pt idx="915">
                  <c:v>51.275827894981703</c:v>
                </c:pt>
                <c:pt idx="916">
                  <c:v>6.1215753046520804</c:v>
                </c:pt>
                <c:pt idx="917">
                  <c:v>17.3265843811118</c:v>
                </c:pt>
                <c:pt idx="918">
                  <c:v>35.568318250345897</c:v>
                </c:pt>
                <c:pt idx="919">
                  <c:v>5.3410032568304597</c:v>
                </c:pt>
                <c:pt idx="920">
                  <c:v>19.214851712042599</c:v>
                </c:pt>
                <c:pt idx="921">
                  <c:v>21.616270674997001</c:v>
                </c:pt>
                <c:pt idx="922">
                  <c:v>12.266771547987901</c:v>
                </c:pt>
                <c:pt idx="923">
                  <c:v>13.806939521391699</c:v>
                </c:pt>
                <c:pt idx="924">
                  <c:v>5.9780299518539604</c:v>
                </c:pt>
                <c:pt idx="925">
                  <c:v>3.6849623293082701</c:v>
                </c:pt>
                <c:pt idx="926">
                  <c:v>20.454056347155898</c:v>
                </c:pt>
                <c:pt idx="927">
                  <c:v>5.7674221186537702</c:v>
                </c:pt>
                <c:pt idx="928">
                  <c:v>9.1363933918437592</c:v>
                </c:pt>
                <c:pt idx="929">
                  <c:v>10.5131496607569</c:v>
                </c:pt>
                <c:pt idx="930">
                  <c:v>10.9304018320703</c:v>
                </c:pt>
                <c:pt idx="931">
                  <c:v>33.613906896433498</c:v>
                </c:pt>
                <c:pt idx="932">
                  <c:v>30.582932976967399</c:v>
                </c:pt>
                <c:pt idx="933">
                  <c:v>27.3428524288774</c:v>
                </c:pt>
                <c:pt idx="934">
                  <c:v>7.2402384374811097</c:v>
                </c:pt>
                <c:pt idx="935">
                  <c:v>22.997711556633298</c:v>
                </c:pt>
                <c:pt idx="936">
                  <c:v>7.0598941396566204</c:v>
                </c:pt>
                <c:pt idx="937">
                  <c:v>17.970736446263199</c:v>
                </c:pt>
                <c:pt idx="938">
                  <c:v>8.2875937717962298</c:v>
                </c:pt>
                <c:pt idx="939">
                  <c:v>18.444796727418499</c:v>
                </c:pt>
                <c:pt idx="940">
                  <c:v>4.3164312744868703</c:v>
                </c:pt>
                <c:pt idx="941">
                  <c:v>12.6074330623268</c:v>
                </c:pt>
                <c:pt idx="942">
                  <c:v>28.4355226322362</c:v>
                </c:pt>
                <c:pt idx="943">
                  <c:v>8.4167752294544407</c:v>
                </c:pt>
                <c:pt idx="944">
                  <c:v>8.5992655745157993</c:v>
                </c:pt>
                <c:pt idx="945">
                  <c:v>8.1402185409690802</c:v>
                </c:pt>
                <c:pt idx="946">
                  <c:v>7.7016744590825299</c:v>
                </c:pt>
                <c:pt idx="947">
                  <c:v>8.8108784435701093</c:v>
                </c:pt>
                <c:pt idx="948">
                  <c:v>7.5984763015530303</c:v>
                </c:pt>
                <c:pt idx="949">
                  <c:v>7.2074522836472896</c:v>
                </c:pt>
                <c:pt idx="950">
                  <c:v>8.5131477263422504</c:v>
                </c:pt>
                <c:pt idx="951">
                  <c:v>8.4604342304884703</c:v>
                </c:pt>
                <c:pt idx="952">
                  <c:v>8.1692620294163092</c:v>
                </c:pt>
                <c:pt idx="953">
                  <c:v>8.4136480603962998</c:v>
                </c:pt>
                <c:pt idx="954">
                  <c:v>8.4976777013363698</c:v>
                </c:pt>
                <c:pt idx="955">
                  <c:v>8.0622577482985491</c:v>
                </c:pt>
                <c:pt idx="956">
                  <c:v>8.3854510596439695</c:v>
                </c:pt>
                <c:pt idx="957">
                  <c:v>8.3508587645381205</c:v>
                </c:pt>
                <c:pt idx="958">
                  <c:v>7.5672424234153297</c:v>
                </c:pt>
                <c:pt idx="959">
                  <c:v>8.8108784435701093</c:v>
                </c:pt>
                <c:pt idx="960">
                  <c:v>7.9239809240185899</c:v>
                </c:pt>
                <c:pt idx="961">
                  <c:v>8.0229932726278399</c:v>
                </c:pt>
                <c:pt idx="962">
                  <c:v>7.5358790916661098</c:v>
                </c:pt>
                <c:pt idx="963">
                  <c:v>8.2366319125694698</c:v>
                </c:pt>
                <c:pt idx="964">
                  <c:v>7.8237156336225198</c:v>
                </c:pt>
                <c:pt idx="965">
                  <c:v>8.5655368222097703</c:v>
                </c:pt>
                <c:pt idx="966">
                  <c:v>7.3841936451770804</c:v>
                </c:pt>
                <c:pt idx="967">
                  <c:v>8.6754341617429596</c:v>
                </c:pt>
                <c:pt idx="968">
                  <c:v>8.28124069016358</c:v>
                </c:pt>
                <c:pt idx="969">
                  <c:v>7.4903446621563896</c:v>
                </c:pt>
                <c:pt idx="970">
                  <c:v>7.7323653356660804</c:v>
                </c:pt>
                <c:pt idx="971">
                  <c:v>8.4479832535719108</c:v>
                </c:pt>
                <c:pt idx="972">
                  <c:v>8.2430193752685401</c:v>
                </c:pt>
                <c:pt idx="973">
                  <c:v>8.3760309656090701</c:v>
                </c:pt>
                <c:pt idx="974">
                  <c:v>7.55331924248852</c:v>
                </c:pt>
                <c:pt idx="975">
                  <c:v>7.6364775566804397</c:v>
                </c:pt>
                <c:pt idx="976">
                  <c:v>8.1078259789701406</c:v>
                </c:pt>
                <c:pt idx="977">
                  <c:v>8.2174397344594894</c:v>
                </c:pt>
                <c:pt idx="978">
                  <c:v>8.1757021266162706</c:v>
                </c:pt>
                <c:pt idx="979">
                  <c:v>8.2875937717962298</c:v>
                </c:pt>
                <c:pt idx="980">
                  <c:v>6.9206023467690398</c:v>
                </c:pt>
                <c:pt idx="981">
                  <c:v>7.6845710081270804</c:v>
                </c:pt>
                <c:pt idx="982">
                  <c:v>8.9970755482574791</c:v>
                </c:pt>
                <c:pt idx="983">
                  <c:v>8.0948326597573104</c:v>
                </c:pt>
                <c:pt idx="984">
                  <c:v>8.2780623209464697</c:v>
                </c:pt>
                <c:pt idx="985">
                  <c:v>7.9736407850128899</c:v>
                </c:pt>
                <c:pt idx="986">
                  <c:v>7.9306202053878003</c:v>
                </c:pt>
                <c:pt idx="987">
                  <c:v>7.8873649792430296</c:v>
                </c:pt>
                <c:pt idx="988">
                  <c:v>8.5224162622678996</c:v>
                </c:pt>
                <c:pt idx="989">
                  <c:v>8.5470832205464902</c:v>
                </c:pt>
              </c:numCache>
            </c:numRef>
          </c:yVal>
        </c:ser>
        <c:axId val="73909376"/>
        <c:axId val="73910912"/>
      </c:scatterChart>
      <c:valAx>
        <c:axId val="73909376"/>
        <c:scaling>
          <c:orientation val="minMax"/>
        </c:scaling>
        <c:axPos val="b"/>
        <c:numFmt formatCode="General" sourceLinked="1"/>
        <c:tickLblPos val="nextTo"/>
        <c:crossAx val="73910912"/>
        <c:crosses val="autoZero"/>
        <c:crossBetween val="midCat"/>
        <c:majorUnit val="50"/>
      </c:valAx>
      <c:valAx>
        <c:axId val="73910912"/>
        <c:scaling>
          <c:orientation val="minMax"/>
        </c:scaling>
        <c:axPos val="l"/>
        <c:majorGridlines/>
        <c:numFmt formatCode="General" sourceLinked="1"/>
        <c:tickLblPos val="nextTo"/>
        <c:crossAx val="7390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6</xdr:row>
      <xdr:rowOff>19050</xdr:rowOff>
    </xdr:from>
    <xdr:to>
      <xdr:col>16</xdr:col>
      <xdr:colOff>152399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90"/>
  <sheetViews>
    <sheetView tabSelected="1" topLeftCell="A7" zoomScale="115" zoomScaleNormal="115" workbookViewId="0">
      <selection activeCell="D25" sqref="D25"/>
    </sheetView>
  </sheetViews>
  <sheetFormatPr defaultRowHeight="13.5"/>
  <sheetData>
    <row r="1" spans="1:2">
      <c r="A1">
        <v>1</v>
      </c>
      <c r="B1">
        <v>43.541268990041502</v>
      </c>
    </row>
    <row r="2" spans="1:2">
      <c r="A2">
        <v>2</v>
      </c>
      <c r="B2">
        <v>10.6103226797501</v>
      </c>
    </row>
    <row r="3" spans="1:2">
      <c r="A3">
        <v>3</v>
      </c>
      <c r="B3">
        <v>9.31891116296093</v>
      </c>
    </row>
    <row r="4" spans="1:2">
      <c r="A4">
        <v>4</v>
      </c>
      <c r="B4">
        <v>4.2673793264472604</v>
      </c>
    </row>
    <row r="5" spans="1:2">
      <c r="A5">
        <v>5</v>
      </c>
      <c r="B5">
        <v>28.787789809314301</v>
      </c>
    </row>
    <row r="6" spans="1:2">
      <c r="A6">
        <v>6</v>
      </c>
      <c r="B6">
        <v>32.621433057682196</v>
      </c>
    </row>
    <row r="7" spans="1:2">
      <c r="A7">
        <v>7</v>
      </c>
      <c r="B7">
        <v>56.433006392769002</v>
      </c>
    </row>
    <row r="8" spans="1:2">
      <c r="A8">
        <v>8</v>
      </c>
      <c r="B8">
        <v>12.721717858180799</v>
      </c>
    </row>
    <row r="9" spans="1:2">
      <c r="A9">
        <v>9</v>
      </c>
      <c r="B9">
        <v>4.0717253552297699</v>
      </c>
    </row>
    <row r="10" spans="1:2">
      <c r="A10">
        <v>10</v>
      </c>
      <c r="B10">
        <v>26.659648199202898</v>
      </c>
    </row>
    <row r="11" spans="1:2">
      <c r="A11">
        <v>11</v>
      </c>
      <c r="B11">
        <v>30.485544460491901</v>
      </c>
    </row>
    <row r="12" spans="1:2">
      <c r="A12">
        <v>12</v>
      </c>
      <c r="B12">
        <v>8.6875591629942992</v>
      </c>
    </row>
    <row r="13" spans="1:2">
      <c r="A13">
        <v>13</v>
      </c>
      <c r="B13">
        <v>90.981201065760899</v>
      </c>
    </row>
    <row r="14" spans="1:2">
      <c r="A14">
        <v>14</v>
      </c>
      <c r="B14">
        <v>15.094439547832099</v>
      </c>
    </row>
    <row r="15" spans="1:2">
      <c r="A15">
        <v>15</v>
      </c>
      <c r="B15">
        <v>16.8100846924821</v>
      </c>
    </row>
    <row r="16" spans="1:2">
      <c r="A16">
        <v>16</v>
      </c>
      <c r="B16">
        <v>21.568739562519301</v>
      </c>
    </row>
    <row r="17" spans="1:2">
      <c r="A17">
        <v>17</v>
      </c>
      <c r="B17">
        <v>4.9470884579241403</v>
      </c>
    </row>
    <row r="18" spans="1:2">
      <c r="A18">
        <v>18</v>
      </c>
      <c r="B18">
        <v>45.1430474917467</v>
      </c>
    </row>
    <row r="19" spans="1:2">
      <c r="A19">
        <v>19</v>
      </c>
      <c r="B19">
        <v>4.2052598643027697</v>
      </c>
    </row>
    <row r="20" spans="1:2">
      <c r="A20">
        <v>20</v>
      </c>
      <c r="B20">
        <v>8.58701590223653</v>
      </c>
    </row>
    <row r="21" spans="1:2">
      <c r="A21">
        <v>21</v>
      </c>
      <c r="B21">
        <v>27.592905266619301</v>
      </c>
    </row>
    <row r="22" spans="1:2">
      <c r="A22">
        <v>22</v>
      </c>
      <c r="B22">
        <v>26.097993469956499</v>
      </c>
    </row>
    <row r="23" spans="1:2">
      <c r="A23">
        <v>23</v>
      </c>
      <c r="B23">
        <v>24.167180877771901</v>
      </c>
    </row>
    <row r="24" spans="1:2">
      <c r="A24">
        <v>24</v>
      </c>
      <c r="B24">
        <v>11.575836902790201</v>
      </c>
    </row>
    <row r="25" spans="1:2">
      <c r="A25">
        <v>25</v>
      </c>
      <c r="B25">
        <v>12.390573666682</v>
      </c>
    </row>
    <row r="26" spans="1:2">
      <c r="A26">
        <v>26</v>
      </c>
      <c r="B26">
        <v>17.758615403590198</v>
      </c>
    </row>
    <row r="27" spans="1:2">
      <c r="A27">
        <v>27</v>
      </c>
      <c r="B27">
        <v>5.0262468995003404</v>
      </c>
    </row>
    <row r="28" spans="1:2">
      <c r="A28">
        <v>28</v>
      </c>
      <c r="B28">
        <v>13.956699956802399</v>
      </c>
    </row>
    <row r="29" spans="1:2">
      <c r="A29">
        <v>29</v>
      </c>
      <c r="B29">
        <v>6.3245553203367502</v>
      </c>
    </row>
    <row r="30" spans="1:2">
      <c r="A30">
        <v>30</v>
      </c>
      <c r="B30">
        <v>8.6480907536987903</v>
      </c>
    </row>
    <row r="31" spans="1:2">
      <c r="A31">
        <v>31</v>
      </c>
      <c r="B31">
        <v>5.37538248333132</v>
      </c>
    </row>
    <row r="32" spans="1:2">
      <c r="A32">
        <v>32</v>
      </c>
      <c r="B32">
        <v>7.5008771416906201</v>
      </c>
    </row>
    <row r="33" spans="1:2">
      <c r="A33">
        <v>33</v>
      </c>
      <c r="B33">
        <v>5.2765618790229203</v>
      </c>
    </row>
    <row r="34" spans="1:2">
      <c r="A34">
        <v>34</v>
      </c>
      <c r="B34">
        <v>3.6490806340342998</v>
      </c>
    </row>
    <row r="35" spans="1:2">
      <c r="A35">
        <v>35</v>
      </c>
      <c r="B35">
        <v>4.6282883047168601</v>
      </c>
    </row>
    <row r="36" spans="1:2">
      <c r="A36">
        <v>36</v>
      </c>
      <c r="B36">
        <v>3.3482124060145102</v>
      </c>
    </row>
    <row r="37" spans="1:2">
      <c r="A37">
        <v>37</v>
      </c>
      <c r="B37">
        <v>14.8235232689554</v>
      </c>
    </row>
    <row r="38" spans="1:2">
      <c r="A38">
        <v>38</v>
      </c>
      <c r="B38">
        <v>18.698437874522199</v>
      </c>
    </row>
    <row r="39" spans="1:2">
      <c r="A39">
        <v>39</v>
      </c>
      <c r="B39">
        <v>3.92025777884969</v>
      </c>
    </row>
    <row r="40" spans="1:2">
      <c r="A40">
        <v>40</v>
      </c>
      <c r="B40">
        <v>6.1043556494307198</v>
      </c>
    </row>
    <row r="41" spans="1:2">
      <c r="A41">
        <v>41</v>
      </c>
      <c r="B41">
        <v>9.21954445729288</v>
      </c>
    </row>
    <row r="42" spans="1:2">
      <c r="A42">
        <v>42</v>
      </c>
      <c r="B42">
        <v>28.513154858766502</v>
      </c>
    </row>
    <row r="43" spans="1:2">
      <c r="A43">
        <v>43</v>
      </c>
      <c r="B43">
        <v>36.464835259826899</v>
      </c>
    </row>
    <row r="44" spans="1:2">
      <c r="A44">
        <v>44</v>
      </c>
      <c r="B44">
        <v>25.0966552604756</v>
      </c>
    </row>
    <row r="45" spans="1:2">
      <c r="A45">
        <v>45</v>
      </c>
      <c r="B45">
        <v>8.2206415423871295</v>
      </c>
    </row>
    <row r="46" spans="1:2">
      <c r="A46">
        <v>46</v>
      </c>
      <c r="B46">
        <v>5.3163105528869199</v>
      </c>
    </row>
    <row r="47" spans="1:2">
      <c r="A47">
        <v>47</v>
      </c>
      <c r="B47">
        <v>3.62011921874055</v>
      </c>
    </row>
    <row r="48" spans="1:2">
      <c r="A48">
        <v>48</v>
      </c>
      <c r="B48">
        <v>10.3542516057796</v>
      </c>
    </row>
    <row r="49" spans="1:2">
      <c r="A49">
        <v>49</v>
      </c>
      <c r="B49">
        <v>33.178147532437798</v>
      </c>
    </row>
    <row r="50" spans="1:2">
      <c r="A50">
        <v>50</v>
      </c>
      <c r="B50">
        <v>4.6735538151558602</v>
      </c>
    </row>
    <row r="51" spans="1:2">
      <c r="A51">
        <v>51</v>
      </c>
      <c r="B51">
        <v>4.5940464906109399</v>
      </c>
    </row>
    <row r="52" spans="1:2">
      <c r="A52">
        <v>52</v>
      </c>
      <c r="B52">
        <v>8.8852331663863797</v>
      </c>
    </row>
    <row r="53" spans="1:2">
      <c r="A53">
        <v>53</v>
      </c>
      <c r="B53">
        <v>5.61014119345728</v>
      </c>
    </row>
    <row r="54" spans="1:2">
      <c r="A54">
        <v>54</v>
      </c>
      <c r="B54">
        <v>12.4710190357273</v>
      </c>
    </row>
    <row r="55" spans="1:2">
      <c r="A55">
        <v>55</v>
      </c>
      <c r="B55">
        <v>5.4241176823128496</v>
      </c>
    </row>
    <row r="56" spans="1:2">
      <c r="A56">
        <v>56</v>
      </c>
      <c r="B56">
        <v>32.675437419050901</v>
      </c>
    </row>
    <row r="57" spans="1:2">
      <c r="A57">
        <v>57</v>
      </c>
      <c r="B57">
        <v>16.989160631042601</v>
      </c>
    </row>
    <row r="58" spans="1:2">
      <c r="A58">
        <v>58</v>
      </c>
      <c r="B58">
        <v>25.113426897305601</v>
      </c>
    </row>
    <row r="59" spans="1:2">
      <c r="A59">
        <v>59</v>
      </c>
      <c r="B59">
        <v>56.902502026203599</v>
      </c>
    </row>
    <row r="60" spans="1:2">
      <c r="A60">
        <v>60</v>
      </c>
      <c r="B60">
        <v>30.6722916275294</v>
      </c>
    </row>
    <row r="61" spans="1:2">
      <c r="A61">
        <v>61</v>
      </c>
      <c r="B61">
        <v>3.4943563521469101</v>
      </c>
    </row>
    <row r="62" spans="1:2">
      <c r="A62">
        <v>62</v>
      </c>
      <c r="B62">
        <v>39.023609587827103</v>
      </c>
    </row>
    <row r="63" spans="1:2">
      <c r="A63">
        <v>63</v>
      </c>
      <c r="B63">
        <v>14.607135963378701</v>
      </c>
    </row>
    <row r="64" spans="1:2">
      <c r="A64">
        <v>64</v>
      </c>
      <c r="B64">
        <v>32.330529811537801</v>
      </c>
    </row>
    <row r="65" spans="1:2">
      <c r="A65">
        <v>65</v>
      </c>
      <c r="B65">
        <v>14.414904567294499</v>
      </c>
    </row>
    <row r="66" spans="1:2">
      <c r="A66">
        <v>66</v>
      </c>
      <c r="B66" s="1">
        <v>6.9774071492436001</v>
      </c>
    </row>
    <row r="67" spans="1:2">
      <c r="A67">
        <v>67</v>
      </c>
      <c r="B67">
        <v>5.08868714327234</v>
      </c>
    </row>
    <row r="68" spans="1:2">
      <c r="A68">
        <v>68</v>
      </c>
      <c r="B68">
        <v>6.1984717980788497</v>
      </c>
    </row>
    <row r="69" spans="1:2">
      <c r="A69">
        <v>69</v>
      </c>
      <c r="B69">
        <v>11.2273163124117</v>
      </c>
    </row>
    <row r="70" spans="1:2">
      <c r="A70">
        <v>70</v>
      </c>
      <c r="B70">
        <v>23.5651392839865</v>
      </c>
    </row>
    <row r="71" spans="1:2">
      <c r="A71">
        <v>71</v>
      </c>
      <c r="B71">
        <v>6.7277899710630704</v>
      </c>
    </row>
    <row r="72" spans="1:2">
      <c r="A72">
        <v>72</v>
      </c>
      <c r="B72">
        <v>23.8382708662926</v>
      </c>
    </row>
    <row r="73" spans="1:2">
      <c r="A73">
        <v>73</v>
      </c>
      <c r="B73">
        <v>10.3466241634142</v>
      </c>
    </row>
    <row r="74" spans="1:2">
      <c r="A74">
        <v>74</v>
      </c>
      <c r="B74">
        <v>6.7356084396757696</v>
      </c>
    </row>
    <row r="75" spans="1:2">
      <c r="A75">
        <v>75</v>
      </c>
      <c r="B75">
        <v>12.061247207918599</v>
      </c>
    </row>
    <row r="76" spans="1:2">
      <c r="A76">
        <v>76</v>
      </c>
      <c r="B76">
        <v>14.0637645630254</v>
      </c>
    </row>
    <row r="77" spans="1:2">
      <c r="A77">
        <v>77</v>
      </c>
      <c r="B77">
        <v>12.975685764252701</v>
      </c>
    </row>
    <row r="78" spans="1:2">
      <c r="A78">
        <v>78</v>
      </c>
      <c r="B78">
        <v>3.4792618696922899</v>
      </c>
    </row>
    <row r="79" spans="1:2">
      <c r="A79">
        <v>79</v>
      </c>
      <c r="B79">
        <v>10.262348146193601</v>
      </c>
    </row>
    <row r="80" spans="1:2">
      <c r="A80">
        <v>80</v>
      </c>
      <c r="B80">
        <v>5.1401413046315101</v>
      </c>
    </row>
    <row r="81" spans="1:2">
      <c r="A81">
        <v>81</v>
      </c>
      <c r="B81">
        <v>9.2338051687663807</v>
      </c>
    </row>
    <row r="82" spans="1:2">
      <c r="A82">
        <v>82</v>
      </c>
      <c r="B82">
        <v>24.349429907948601</v>
      </c>
    </row>
    <row r="83" spans="1:2">
      <c r="A83">
        <v>83</v>
      </c>
      <c r="B83">
        <v>26.802395808073399</v>
      </c>
    </row>
    <row r="84" spans="1:2">
      <c r="A84">
        <v>84</v>
      </c>
      <c r="B84">
        <v>11.3369447290473</v>
      </c>
    </row>
    <row r="85" spans="1:2">
      <c r="A85">
        <v>85</v>
      </c>
      <c r="B85">
        <v>46.279471406706897</v>
      </c>
    </row>
    <row r="86" spans="1:2">
      <c r="A86">
        <v>86</v>
      </c>
      <c r="B86">
        <v>3.5093859111936099</v>
      </c>
    </row>
    <row r="87" spans="1:2">
      <c r="A87">
        <v>87</v>
      </c>
      <c r="B87">
        <v>37.303167637473798</v>
      </c>
    </row>
    <row r="88" spans="1:2">
      <c r="A88">
        <v>88</v>
      </c>
      <c r="B88">
        <v>3.9135392515834302</v>
      </c>
    </row>
    <row r="89" spans="1:2">
      <c r="A89">
        <v>89</v>
      </c>
      <c r="B89">
        <v>15.4545173092904</v>
      </c>
    </row>
    <row r="90" spans="1:2">
      <c r="A90">
        <v>90</v>
      </c>
      <c r="B90">
        <v>49.472480388489402</v>
      </c>
    </row>
    <row r="91" spans="1:2">
      <c r="A91">
        <v>91</v>
      </c>
      <c r="B91">
        <v>16.733200530681501</v>
      </c>
    </row>
    <row r="92" spans="1:2">
      <c r="A92">
        <v>92</v>
      </c>
      <c r="B92">
        <v>60.845360502973698</v>
      </c>
    </row>
    <row r="93" spans="1:2">
      <c r="A93">
        <v>93</v>
      </c>
      <c r="B93">
        <v>3.7063246087280501</v>
      </c>
    </row>
    <row r="94" spans="1:2">
      <c r="A94">
        <v>94</v>
      </c>
      <c r="B94">
        <v>61.349301887676397</v>
      </c>
    </row>
    <row r="95" spans="1:2">
      <c r="A95">
        <v>95</v>
      </c>
      <c r="B95">
        <v>43.473524913688003</v>
      </c>
    </row>
    <row r="96" spans="1:2">
      <c r="A96">
        <v>96</v>
      </c>
      <c r="B96">
        <v>8.5900799579637503</v>
      </c>
    </row>
    <row r="97" spans="1:2">
      <c r="A97">
        <v>97</v>
      </c>
      <c r="B97">
        <v>10.316057998653299</v>
      </c>
    </row>
    <row r="98" spans="1:2">
      <c r="A98">
        <v>98</v>
      </c>
      <c r="B98">
        <v>6.2196632164704697</v>
      </c>
    </row>
    <row r="99" spans="1:2">
      <c r="A99">
        <v>99</v>
      </c>
      <c r="B99">
        <v>23.0137258814684</v>
      </c>
    </row>
    <row r="100" spans="1:2">
      <c r="A100">
        <v>100</v>
      </c>
      <c r="B100">
        <v>9.7952727588900004</v>
      </c>
    </row>
    <row r="101" spans="1:2">
      <c r="A101">
        <v>101</v>
      </c>
      <c r="B101">
        <v>11.0881634376957</v>
      </c>
    </row>
    <row r="102" spans="1:2">
      <c r="A102">
        <v>102</v>
      </c>
      <c r="B102">
        <v>38.172737585046697</v>
      </c>
    </row>
    <row r="103" spans="1:2">
      <c r="A103">
        <v>103</v>
      </c>
      <c r="B103">
        <v>6.0610924844670597</v>
      </c>
    </row>
    <row r="104" spans="1:2">
      <c r="A104">
        <v>104</v>
      </c>
      <c r="B104">
        <v>19.051177612448299</v>
      </c>
    </row>
    <row r="105" spans="1:2">
      <c r="A105">
        <v>105</v>
      </c>
      <c r="B105">
        <v>4.2673793264472604</v>
      </c>
    </row>
    <row r="106" spans="1:2">
      <c r="A106">
        <v>106</v>
      </c>
      <c r="B106">
        <v>11.8876317857546</v>
      </c>
    </row>
    <row r="107" spans="1:2">
      <c r="A107">
        <v>107</v>
      </c>
      <c r="B107">
        <v>3.8661826678330402</v>
      </c>
    </row>
    <row r="108" spans="1:2">
      <c r="A108">
        <v>108</v>
      </c>
      <c r="B108">
        <v>6.0957275805962698</v>
      </c>
    </row>
    <row r="109" spans="1:2">
      <c r="A109">
        <v>109</v>
      </c>
      <c r="B109">
        <v>38.872937413551497</v>
      </c>
    </row>
    <row r="110" spans="1:2">
      <c r="A110">
        <v>110</v>
      </c>
      <c r="B110">
        <v>22.419446446051399</v>
      </c>
    </row>
    <row r="111" spans="1:2">
      <c r="A111">
        <v>111</v>
      </c>
      <c r="B111">
        <v>4</v>
      </c>
    </row>
    <row r="112" spans="1:2">
      <c r="A112">
        <v>112</v>
      </c>
      <c r="B112">
        <v>8.7689644110410896</v>
      </c>
    </row>
    <row r="113" spans="1:2">
      <c r="A113">
        <v>113</v>
      </c>
      <c r="B113">
        <v>8.8793077017950992</v>
      </c>
    </row>
    <row r="114" spans="1:2">
      <c r="A114">
        <v>114</v>
      </c>
      <c r="B114">
        <v>7.9372539331937704</v>
      </c>
    </row>
    <row r="115" spans="1:2">
      <c r="A115">
        <v>115</v>
      </c>
      <c r="B115">
        <v>14.321496540442</v>
      </c>
    </row>
    <row r="116" spans="1:2">
      <c r="A116">
        <v>116</v>
      </c>
      <c r="B116">
        <v>23.6909931808427</v>
      </c>
    </row>
    <row r="117" spans="1:2">
      <c r="A117">
        <v>117</v>
      </c>
      <c r="B117">
        <v>15.2004155067862</v>
      </c>
    </row>
    <row r="118" spans="1:2">
      <c r="A118">
        <v>118</v>
      </c>
      <c r="B118">
        <v>11.1473386014212</v>
      </c>
    </row>
    <row r="119" spans="1:2">
      <c r="A119">
        <v>119</v>
      </c>
      <c r="B119">
        <v>30.6276448911591</v>
      </c>
    </row>
    <row r="120" spans="1:2">
      <c r="A120">
        <v>120</v>
      </c>
      <c r="B120">
        <v>5.5488263339386004</v>
      </c>
    </row>
    <row r="121" spans="1:2">
      <c r="A121">
        <v>121</v>
      </c>
      <c r="B121">
        <v>13.216815445723499</v>
      </c>
    </row>
    <row r="122" spans="1:2">
      <c r="A122">
        <v>122</v>
      </c>
      <c r="B122">
        <v>11.598548003499101</v>
      </c>
    </row>
    <row r="123" spans="1:2">
      <c r="A123">
        <v>123</v>
      </c>
      <c r="B123">
        <v>9.6736212127838108</v>
      </c>
    </row>
    <row r="124" spans="1:2">
      <c r="A124">
        <v>124</v>
      </c>
      <c r="B124">
        <v>4.7958315233127102</v>
      </c>
    </row>
    <row r="125" spans="1:2">
      <c r="A125">
        <v>125</v>
      </c>
      <c r="B125">
        <v>32.5147739699323</v>
      </c>
    </row>
    <row r="126" spans="1:2">
      <c r="A126">
        <v>126</v>
      </c>
      <c r="B126">
        <v>8.2748827309229096</v>
      </c>
    </row>
    <row r="127" spans="1:2">
      <c r="A127">
        <v>127</v>
      </c>
      <c r="B127">
        <v>5.4579734044982704</v>
      </c>
    </row>
    <row r="128" spans="1:2">
      <c r="A128">
        <v>128</v>
      </c>
      <c r="B128">
        <v>30.318484894792899</v>
      </c>
    </row>
    <row r="129" spans="1:2">
      <c r="A129">
        <v>129</v>
      </c>
      <c r="B129">
        <v>5.7077970679081602</v>
      </c>
    </row>
    <row r="130" spans="1:2">
      <c r="A130">
        <v>130</v>
      </c>
      <c r="B130">
        <v>54.591304493625898</v>
      </c>
    </row>
    <row r="131" spans="1:2">
      <c r="A131">
        <v>131</v>
      </c>
      <c r="B131">
        <v>5.4820280534622698</v>
      </c>
    </row>
    <row r="132" spans="1:2">
      <c r="A132">
        <v>132</v>
      </c>
      <c r="B132">
        <v>3.6055512754639798</v>
      </c>
    </row>
    <row r="133" spans="1:2">
      <c r="A133">
        <v>133</v>
      </c>
      <c r="B133">
        <v>4.7683164854341502</v>
      </c>
    </row>
    <row r="134" spans="1:2">
      <c r="A134">
        <v>134</v>
      </c>
      <c r="B134">
        <v>4.59977116135597</v>
      </c>
    </row>
    <row r="135" spans="1:2">
      <c r="A135">
        <v>135</v>
      </c>
      <c r="B135">
        <v>10.30840229593</v>
      </c>
    </row>
    <row r="136" spans="1:2">
      <c r="A136">
        <v>136</v>
      </c>
      <c r="B136">
        <v>6.5010120669582498</v>
      </c>
    </row>
    <row r="137" spans="1:2">
      <c r="A137">
        <v>137</v>
      </c>
      <c r="B137">
        <v>9.8648765564341492</v>
      </c>
    </row>
    <row r="138" spans="1:2">
      <c r="A138">
        <v>138</v>
      </c>
      <c r="B138">
        <v>8.2398262628592605</v>
      </c>
    </row>
    <row r="139" spans="1:2">
      <c r="A139">
        <v>139</v>
      </c>
      <c r="B139">
        <v>4.8449648306800199</v>
      </c>
    </row>
    <row r="140" spans="1:2">
      <c r="A140">
        <v>140</v>
      </c>
      <c r="B140">
        <v>3.4335803011157999</v>
      </c>
    </row>
    <row r="141" spans="1:2">
      <c r="A141">
        <v>141</v>
      </c>
      <c r="B141">
        <v>17.3826895139055</v>
      </c>
    </row>
    <row r="142" spans="1:2">
      <c r="A142">
        <v>142</v>
      </c>
      <c r="B142">
        <v>5.5345802864687403</v>
      </c>
    </row>
    <row r="143" spans="1:2">
      <c r="A143">
        <v>143</v>
      </c>
      <c r="B143">
        <v>3.96696888130763</v>
      </c>
    </row>
    <row r="144" spans="1:2">
      <c r="A144">
        <v>144</v>
      </c>
      <c r="B144">
        <v>35.694611122099197</v>
      </c>
    </row>
    <row r="145" spans="1:2">
      <c r="A145">
        <v>145</v>
      </c>
      <c r="B145">
        <v>49.365980188789898</v>
      </c>
    </row>
    <row r="146" spans="1:2">
      <c r="A146">
        <v>146</v>
      </c>
      <c r="B146">
        <v>4.8666426339228703</v>
      </c>
    </row>
    <row r="147" spans="1:2">
      <c r="A147">
        <v>147</v>
      </c>
      <c r="B147">
        <v>3.76269780036107</v>
      </c>
    </row>
    <row r="148" spans="1:2">
      <c r="A148">
        <v>148</v>
      </c>
      <c r="B148">
        <v>11.0715377147179</v>
      </c>
    </row>
    <row r="149" spans="1:2">
      <c r="A149">
        <v>149</v>
      </c>
      <c r="B149">
        <v>7.2038001667248697</v>
      </c>
    </row>
    <row r="150" spans="1:2">
      <c r="A150">
        <v>150</v>
      </c>
      <c r="B150">
        <v>5.8264370262667899</v>
      </c>
    </row>
    <row r="151" spans="1:2">
      <c r="A151">
        <v>151</v>
      </c>
      <c r="B151">
        <v>48.5082738466227</v>
      </c>
    </row>
    <row r="152" spans="1:2">
      <c r="A152">
        <v>152</v>
      </c>
      <c r="B152">
        <v>20.495185570737</v>
      </c>
    </row>
    <row r="153" spans="1:2">
      <c r="A153">
        <v>153</v>
      </c>
      <c r="B153">
        <v>4.7903411591506302</v>
      </c>
    </row>
    <row r="154" spans="1:2">
      <c r="A154">
        <v>154</v>
      </c>
      <c r="B154">
        <v>8.0915810698853097</v>
      </c>
    </row>
    <row r="155" spans="1:2">
      <c r="A155">
        <v>155</v>
      </c>
      <c r="B155">
        <v>4.1612245161351398</v>
      </c>
    </row>
    <row r="156" spans="1:2">
      <c r="A156">
        <v>156</v>
      </c>
      <c r="B156">
        <v>7.4903446621563896</v>
      </c>
    </row>
    <row r="157" spans="1:2">
      <c r="A157">
        <v>157</v>
      </c>
      <c r="B157">
        <v>8.8763434861552302</v>
      </c>
    </row>
    <row r="158" spans="1:2">
      <c r="A158">
        <v>158</v>
      </c>
      <c r="B158">
        <v>31.147357748882001</v>
      </c>
    </row>
    <row r="159" spans="1:2">
      <c r="A159">
        <v>159</v>
      </c>
      <c r="B159">
        <v>17.274867658872999</v>
      </c>
    </row>
    <row r="160" spans="1:2">
      <c r="A160">
        <v>160</v>
      </c>
      <c r="B160">
        <v>17.8369810993015</v>
      </c>
    </row>
    <row r="161" spans="1:2">
      <c r="A161">
        <v>161</v>
      </c>
      <c r="B161">
        <v>10.267475475090199</v>
      </c>
    </row>
    <row r="162" spans="1:2">
      <c r="A162">
        <v>162</v>
      </c>
      <c r="B162">
        <v>7.4621853720150702</v>
      </c>
    </row>
    <row r="163" spans="1:2">
      <c r="A163">
        <v>163</v>
      </c>
      <c r="B163">
        <v>4.1485571366186402</v>
      </c>
    </row>
    <row r="164" spans="1:2">
      <c r="A164">
        <v>164</v>
      </c>
      <c r="B164">
        <v>12.4794568032932</v>
      </c>
    </row>
    <row r="165" spans="1:2">
      <c r="A165">
        <v>165</v>
      </c>
      <c r="B165">
        <v>5.4579734044982704</v>
      </c>
    </row>
    <row r="166" spans="1:2">
      <c r="A166">
        <v>166</v>
      </c>
      <c r="B166">
        <v>3.6128425898379999</v>
      </c>
    </row>
    <row r="167" spans="1:2">
      <c r="A167">
        <v>167</v>
      </c>
      <c r="B167">
        <v>10.1747882429794</v>
      </c>
    </row>
    <row r="168" spans="1:2">
      <c r="A168">
        <v>168</v>
      </c>
      <c r="B168">
        <v>11.805440315915</v>
      </c>
    </row>
    <row r="169" spans="1:2">
      <c r="A169">
        <v>169</v>
      </c>
      <c r="B169">
        <v>6.02625833114414</v>
      </c>
    </row>
    <row r="170" spans="1:2">
      <c r="A170">
        <v>170</v>
      </c>
      <c r="B170">
        <v>3.8797721039962298</v>
      </c>
    </row>
    <row r="171" spans="1:2">
      <c r="A171">
        <v>171</v>
      </c>
      <c r="B171">
        <v>5.6007518292307399</v>
      </c>
    </row>
    <row r="172" spans="1:2">
      <c r="A172">
        <v>172</v>
      </c>
      <c r="B172">
        <v>4.0652571615426298</v>
      </c>
    </row>
    <row r="173" spans="1:2">
      <c r="A173">
        <v>173</v>
      </c>
      <c r="B173">
        <v>7.1928326899256501</v>
      </c>
    </row>
    <row r="174" spans="1:2">
      <c r="A174">
        <v>174</v>
      </c>
      <c r="B174">
        <v>30.133038346638699</v>
      </c>
    </row>
    <row r="175" spans="1:2">
      <c r="A175">
        <v>175</v>
      </c>
      <c r="B175">
        <v>6.8939332597199998</v>
      </c>
    </row>
    <row r="176" spans="1:2">
      <c r="A176">
        <v>176</v>
      </c>
      <c r="B176">
        <v>11.2108969545846</v>
      </c>
    </row>
    <row r="177" spans="1:2">
      <c r="A177">
        <v>177</v>
      </c>
      <c r="B177">
        <v>19.501686836622198</v>
      </c>
    </row>
    <row r="178" spans="1:2">
      <c r="A178">
        <v>178</v>
      </c>
      <c r="B178">
        <v>44.6347752082917</v>
      </c>
    </row>
    <row r="179" spans="1:2">
      <c r="A179">
        <v>179</v>
      </c>
      <c r="B179">
        <v>7.1524747281512298</v>
      </c>
    </row>
    <row r="180" spans="1:2">
      <c r="A180">
        <v>180</v>
      </c>
      <c r="B180">
        <v>11.2132440491261</v>
      </c>
    </row>
    <row r="181" spans="1:2">
      <c r="A181">
        <v>181</v>
      </c>
      <c r="B181">
        <v>60.554890280159</v>
      </c>
    </row>
    <row r="182" spans="1:2">
      <c r="A182">
        <v>182</v>
      </c>
      <c r="B182">
        <v>4.8612322457755903</v>
      </c>
    </row>
    <row r="183" spans="1:2">
      <c r="A183">
        <v>183</v>
      </c>
      <c r="B183">
        <v>10.840955483234501</v>
      </c>
    </row>
    <row r="184" spans="1:2">
      <c r="A184">
        <v>184</v>
      </c>
      <c r="B184">
        <v>42.353151874260902</v>
      </c>
    </row>
    <row r="185" spans="1:2">
      <c r="A185">
        <v>185</v>
      </c>
      <c r="B185">
        <v>8.7298640491011898</v>
      </c>
    </row>
    <row r="186" spans="1:2">
      <c r="A186">
        <v>186</v>
      </c>
      <c r="B186">
        <v>16.210782636387702</v>
      </c>
    </row>
    <row r="187" spans="1:2">
      <c r="A187">
        <v>187</v>
      </c>
      <c r="B187">
        <v>10.0472567609797</v>
      </c>
    </row>
    <row r="188" spans="1:2">
      <c r="A188">
        <v>188</v>
      </c>
      <c r="B188">
        <v>18.650525602865901</v>
      </c>
    </row>
    <row r="189" spans="1:2">
      <c r="A189">
        <v>189</v>
      </c>
      <c r="B189">
        <v>30.631081565866001</v>
      </c>
    </row>
    <row r="190" spans="1:2">
      <c r="A190">
        <v>190</v>
      </c>
      <c r="B190">
        <v>10.903886318286</v>
      </c>
    </row>
    <row r="191" spans="1:2">
      <c r="A191">
        <v>191</v>
      </c>
      <c r="B191">
        <v>5.0990195135927801</v>
      </c>
    </row>
    <row r="192" spans="1:2">
      <c r="A192">
        <v>192</v>
      </c>
      <c r="B192">
        <v>6.1686815105780397</v>
      </c>
    </row>
    <row r="193" spans="1:2">
      <c r="A193">
        <v>193</v>
      </c>
      <c r="B193">
        <v>19.180582286315101</v>
      </c>
    </row>
    <row r="194" spans="1:2">
      <c r="A194">
        <v>194</v>
      </c>
      <c r="B194">
        <v>47.007278271841201</v>
      </c>
    </row>
    <row r="195" spans="1:2">
      <c r="A195">
        <v>195</v>
      </c>
      <c r="B195">
        <v>15.8993545052687</v>
      </c>
    </row>
    <row r="196" spans="1:2">
      <c r="A196">
        <v>196</v>
      </c>
      <c r="B196">
        <v>8.2875937717962298</v>
      </c>
    </row>
    <row r="197" spans="1:2">
      <c r="A197">
        <v>197</v>
      </c>
      <c r="B197">
        <v>24.625617812180401</v>
      </c>
    </row>
    <row r="198" spans="1:2">
      <c r="A198">
        <v>198</v>
      </c>
      <c r="B198">
        <v>29.354458103094199</v>
      </c>
    </row>
    <row r="199" spans="1:2">
      <c r="A199">
        <v>199</v>
      </c>
      <c r="B199">
        <v>6.3328716359874697</v>
      </c>
    </row>
    <row r="200" spans="1:2">
      <c r="A200">
        <v>200</v>
      </c>
      <c r="B200">
        <v>35.893849348497398</v>
      </c>
    </row>
    <row r="201" spans="1:2">
      <c r="A201">
        <v>201</v>
      </c>
      <c r="B201">
        <v>61.192104753885701</v>
      </c>
    </row>
    <row r="202" spans="1:2">
      <c r="A202">
        <v>202</v>
      </c>
      <c r="B202">
        <v>3.7696851746252502</v>
      </c>
    </row>
    <row r="203" spans="1:2">
      <c r="A203">
        <v>203</v>
      </c>
      <c r="B203" s="1">
        <v>7.7832478675949304</v>
      </c>
    </row>
    <row r="204" spans="1:2">
      <c r="A204">
        <v>204</v>
      </c>
      <c r="B204">
        <v>7.0710678118654702</v>
      </c>
    </row>
    <row r="205" spans="1:2">
      <c r="A205">
        <v>205</v>
      </c>
      <c r="B205">
        <v>4.0974960261372404</v>
      </c>
    </row>
    <row r="206" spans="1:2">
      <c r="A206">
        <v>206</v>
      </c>
      <c r="B206">
        <v>10.018404117055301</v>
      </c>
    </row>
    <row r="207" spans="1:2">
      <c r="A207">
        <v>207</v>
      </c>
      <c r="B207">
        <v>37.807685100142997</v>
      </c>
    </row>
    <row r="208" spans="1:2">
      <c r="A208">
        <v>208</v>
      </c>
      <c r="B208">
        <v>6.9962395914557201</v>
      </c>
    </row>
    <row r="209" spans="1:2">
      <c r="A209">
        <v>209</v>
      </c>
      <c r="B209">
        <v>5.0835130828156503</v>
      </c>
    </row>
    <row r="210" spans="1:2">
      <c r="A210">
        <v>210</v>
      </c>
      <c r="B210">
        <v>22.1763268753914</v>
      </c>
    </row>
    <row r="211" spans="1:2">
      <c r="A211">
        <v>211</v>
      </c>
      <c r="B211">
        <v>6.7667919787895396</v>
      </c>
    </row>
    <row r="212" spans="1:2">
      <c r="A212">
        <v>212</v>
      </c>
      <c r="B212">
        <v>5.3949293932260796</v>
      </c>
    </row>
    <row r="213" spans="1:2">
      <c r="A213">
        <v>213</v>
      </c>
      <c r="B213">
        <v>21.4831635423992</v>
      </c>
    </row>
    <row r="214" spans="1:2">
      <c r="A214">
        <v>214</v>
      </c>
      <c r="B214">
        <v>21.630874620368498</v>
      </c>
    </row>
    <row r="215" spans="1:2">
      <c r="A215">
        <v>215</v>
      </c>
      <c r="B215">
        <v>16.2772039497283</v>
      </c>
    </row>
    <row r="216" spans="1:2">
      <c r="A216">
        <v>216</v>
      </c>
      <c r="B216">
        <v>21.760659819717599</v>
      </c>
    </row>
    <row r="217" spans="1:2">
      <c r="A217">
        <v>217</v>
      </c>
      <c r="B217">
        <v>19.7244171416786</v>
      </c>
    </row>
    <row r="218" spans="1:2">
      <c r="A218">
        <v>218</v>
      </c>
      <c r="B218">
        <v>9.5641875875855895</v>
      </c>
    </row>
    <row r="219" spans="1:2">
      <c r="A219">
        <v>219</v>
      </c>
      <c r="B219">
        <v>4.8720470138601</v>
      </c>
    </row>
    <row r="220" spans="1:2">
      <c r="A220">
        <v>220</v>
      </c>
      <c r="B220">
        <v>3.62011921874055</v>
      </c>
    </row>
    <row r="221" spans="1:2">
      <c r="A221">
        <v>221</v>
      </c>
      <c r="B221">
        <v>24.2638999772349</v>
      </c>
    </row>
    <row r="222" spans="1:2">
      <c r="A222">
        <v>222</v>
      </c>
      <c r="B222">
        <v>59.939882162748702</v>
      </c>
    </row>
    <row r="223" spans="1:2">
      <c r="A223">
        <v>223</v>
      </c>
      <c r="B223">
        <v>16.846052169105</v>
      </c>
    </row>
    <row r="224" spans="1:2">
      <c r="A224">
        <v>224</v>
      </c>
      <c r="B224">
        <v>27.663390209711</v>
      </c>
    </row>
    <row r="225" spans="1:2">
      <c r="A225">
        <v>225</v>
      </c>
      <c r="B225">
        <v>4.6169025843831903</v>
      </c>
    </row>
    <row r="226" spans="1:2">
      <c r="A226">
        <v>226</v>
      </c>
      <c r="B226">
        <v>8.26533662192195</v>
      </c>
    </row>
    <row r="227" spans="1:2">
      <c r="A227">
        <v>227</v>
      </c>
      <c r="B227">
        <v>9.2537332437977895</v>
      </c>
    </row>
    <row r="228" spans="1:2">
      <c r="A228">
        <v>228</v>
      </c>
      <c r="B228">
        <v>4.1294832096701102</v>
      </c>
    </row>
    <row r="229" spans="1:2">
      <c r="A229">
        <v>229</v>
      </c>
      <c r="B229">
        <v>6.1857220997016</v>
      </c>
    </row>
    <row r="230" spans="1:2">
      <c r="A230">
        <v>230</v>
      </c>
      <c r="B230">
        <v>20.713585676529899</v>
      </c>
    </row>
    <row r="231" spans="1:2">
      <c r="A231">
        <v>231</v>
      </c>
      <c r="B231">
        <v>4.1675437673324502</v>
      </c>
    </row>
    <row r="232" spans="1:2">
      <c r="A232">
        <v>232</v>
      </c>
      <c r="B232">
        <v>17.181691602277901</v>
      </c>
    </row>
    <row r="233" spans="1:2">
      <c r="A233">
        <v>233</v>
      </c>
      <c r="B233">
        <v>18.347522419862798</v>
      </c>
    </row>
    <row r="234" spans="1:2">
      <c r="A234">
        <v>234</v>
      </c>
      <c r="B234">
        <v>71.231645835408301</v>
      </c>
    </row>
    <row r="235" spans="1:2">
      <c r="A235">
        <v>235</v>
      </c>
      <c r="B235">
        <v>15.758038884127799</v>
      </c>
    </row>
    <row r="236" spans="1:2">
      <c r="A236">
        <v>236</v>
      </c>
      <c r="B236">
        <v>20.6639783197718</v>
      </c>
    </row>
    <row r="237" spans="1:2">
      <c r="A237">
        <v>237</v>
      </c>
      <c r="B237">
        <v>7.9438821213494002</v>
      </c>
    </row>
    <row r="238" spans="1:2">
      <c r="A238">
        <v>238</v>
      </c>
      <c r="B238">
        <v>5.2264509443487697</v>
      </c>
    </row>
    <row r="239" spans="1:2">
      <c r="A239">
        <v>239</v>
      </c>
      <c r="B239">
        <v>23.6932146626968</v>
      </c>
    </row>
    <row r="240" spans="1:2">
      <c r="A240">
        <v>240</v>
      </c>
      <c r="B240">
        <v>4.5479897236378797</v>
      </c>
    </row>
    <row r="241" spans="1:2">
      <c r="A241">
        <v>241</v>
      </c>
      <c r="B241">
        <v>4.2796950211065496</v>
      </c>
    </row>
    <row r="242" spans="1:2">
      <c r="A242">
        <v>242</v>
      </c>
      <c r="B242">
        <v>3.6346287727620101</v>
      </c>
    </row>
    <row r="243" spans="1:2">
      <c r="A243">
        <v>243</v>
      </c>
      <c r="B243">
        <v>16.338524058832601</v>
      </c>
    </row>
    <row r="244" spans="1:2">
      <c r="A244">
        <v>244</v>
      </c>
      <c r="B244">
        <v>38.138942661909503</v>
      </c>
    </row>
    <row r="245" spans="1:2">
      <c r="A245">
        <v>245</v>
      </c>
      <c r="B245">
        <v>4.2673793264472604</v>
      </c>
    </row>
    <row r="246" spans="1:2">
      <c r="A246">
        <v>246</v>
      </c>
      <c r="B246">
        <v>32.046840717924098</v>
      </c>
    </row>
    <row r="247" spans="1:2">
      <c r="A247">
        <v>247</v>
      </c>
      <c r="B247">
        <v>4.7295265146345802</v>
      </c>
    </row>
    <row r="248" spans="1:2">
      <c r="A248">
        <v>248</v>
      </c>
      <c r="B248">
        <v>9.7818306326738096</v>
      </c>
    </row>
    <row r="249" spans="1:2">
      <c r="A249">
        <v>249</v>
      </c>
      <c r="B249">
        <v>27.274433758413799</v>
      </c>
    </row>
    <row r="250" spans="1:2">
      <c r="A250">
        <v>250</v>
      </c>
      <c r="B250">
        <v>18.796696238267</v>
      </c>
    </row>
    <row r="251" spans="1:2">
      <c r="A251">
        <v>251</v>
      </c>
      <c r="B251">
        <v>13.453624047073699</v>
      </c>
    </row>
    <row r="252" spans="1:2">
      <c r="A252">
        <v>252</v>
      </c>
      <c r="B252">
        <v>4.4366891401489603</v>
      </c>
    </row>
    <row r="253" spans="1:2">
      <c r="A253">
        <v>253</v>
      </c>
      <c r="B253">
        <v>15.694450913417899</v>
      </c>
    </row>
    <row r="254" spans="1:2">
      <c r="A254">
        <v>254</v>
      </c>
      <c r="B254">
        <v>26.930710311737698</v>
      </c>
    </row>
    <row r="255" spans="1:2">
      <c r="A255">
        <v>255</v>
      </c>
      <c r="B255">
        <v>15.5021220958191</v>
      </c>
    </row>
    <row r="256" spans="1:2">
      <c r="A256">
        <v>256</v>
      </c>
      <c r="B256">
        <v>35.4764562402788</v>
      </c>
    </row>
    <row r="257" spans="1:2">
      <c r="A257">
        <v>257</v>
      </c>
      <c r="B257">
        <v>11.021510069429</v>
      </c>
    </row>
    <row r="258" spans="1:2">
      <c r="A258">
        <v>258</v>
      </c>
      <c r="B258">
        <v>4.4069323379851104</v>
      </c>
    </row>
    <row r="259" spans="1:2">
      <c r="A259">
        <v>259</v>
      </c>
      <c r="B259">
        <v>7.7629348763683899</v>
      </c>
    </row>
    <row r="260" spans="1:2">
      <c r="A260">
        <v>260</v>
      </c>
      <c r="B260">
        <v>4.6054887162807603</v>
      </c>
    </row>
    <row r="261" spans="1:2">
      <c r="A261">
        <v>261</v>
      </c>
      <c r="B261">
        <v>4.5421997916613499</v>
      </c>
    </row>
    <row r="262" spans="1:2">
      <c r="A262">
        <v>262</v>
      </c>
      <c r="B262">
        <v>25.497161864762401</v>
      </c>
    </row>
    <row r="263" spans="1:2">
      <c r="A263">
        <v>263</v>
      </c>
      <c r="B263">
        <v>20.241957467232801</v>
      </c>
    </row>
    <row r="264" spans="1:2">
      <c r="A264">
        <v>264</v>
      </c>
      <c r="B264">
        <v>19.243590867446802</v>
      </c>
    </row>
    <row r="265" spans="1:2">
      <c r="A265">
        <v>265</v>
      </c>
      <c r="B265">
        <v>8.1821371548668491</v>
      </c>
    </row>
    <row r="266" spans="1:2">
      <c r="A266">
        <v>266</v>
      </c>
      <c r="B266">
        <v>5.2012144330865002</v>
      </c>
    </row>
    <row r="267" spans="1:2">
      <c r="A267">
        <v>267</v>
      </c>
      <c r="B267">
        <v>30.9753722206937</v>
      </c>
    </row>
    <row r="268" spans="1:2">
      <c r="A268">
        <v>268</v>
      </c>
      <c r="B268">
        <v>51.587432170003702</v>
      </c>
    </row>
    <row r="269" spans="1:2">
      <c r="A269">
        <v>269</v>
      </c>
      <c r="B269">
        <v>50.198553134946998</v>
      </c>
    </row>
    <row r="270" spans="1:2">
      <c r="A270">
        <v>270</v>
      </c>
      <c r="B270">
        <v>22.578517969171699</v>
      </c>
    </row>
    <row r="271" spans="1:2">
      <c r="A271">
        <v>271</v>
      </c>
      <c r="B271">
        <v>43.998205705041599</v>
      </c>
    </row>
    <row r="272" spans="1:2">
      <c r="A272">
        <v>272</v>
      </c>
      <c r="B272">
        <v>8.3728885790923204</v>
      </c>
    </row>
    <row r="273" spans="1:2">
      <c r="A273">
        <v>273</v>
      </c>
      <c r="B273">
        <v>4.35285750066007</v>
      </c>
    </row>
    <row r="274" spans="1:2">
      <c r="A274">
        <v>274</v>
      </c>
      <c r="B274">
        <v>11.5667399765106</v>
      </c>
    </row>
    <row r="275" spans="1:2">
      <c r="A275">
        <v>275</v>
      </c>
      <c r="B275">
        <v>18.054012529658099</v>
      </c>
    </row>
    <row r="276" spans="1:2">
      <c r="A276">
        <v>276</v>
      </c>
      <c r="B276">
        <v>79.894996879127405</v>
      </c>
    </row>
    <row r="277" spans="1:2">
      <c r="A277">
        <v>277</v>
      </c>
      <c r="B277">
        <v>9.3864403880222191</v>
      </c>
    </row>
    <row r="278" spans="1:2">
      <c r="A278">
        <v>278</v>
      </c>
      <c r="B278">
        <v>4.3225236293530802</v>
      </c>
    </row>
    <row r="279" spans="1:2">
      <c r="A279">
        <v>279</v>
      </c>
      <c r="B279">
        <v>66.994893756716095</v>
      </c>
    </row>
    <row r="280" spans="1:2">
      <c r="A280">
        <v>280</v>
      </c>
      <c r="B280">
        <v>40.194265105465199</v>
      </c>
    </row>
    <row r="281" spans="1:2">
      <c r="A281">
        <v>281</v>
      </c>
      <c r="B281">
        <v>3.9000674757995499</v>
      </c>
    </row>
    <row r="282" spans="1:2">
      <c r="A282">
        <v>282</v>
      </c>
      <c r="B282">
        <v>3.7275644651843698</v>
      </c>
    </row>
    <row r="283" spans="1:2">
      <c r="A283">
        <v>283</v>
      </c>
      <c r="B283">
        <v>9.91543188538372</v>
      </c>
    </row>
    <row r="284" spans="1:2">
      <c r="A284">
        <v>284</v>
      </c>
      <c r="B284">
        <v>8.1240384046359608</v>
      </c>
    </row>
    <row r="285" spans="1:2">
      <c r="A285">
        <v>285</v>
      </c>
      <c r="B285">
        <v>5.4676079634612798</v>
      </c>
    </row>
    <row r="286" spans="1:2">
      <c r="A286">
        <v>286</v>
      </c>
      <c r="B286">
        <v>45.896909654022103</v>
      </c>
    </row>
    <row r="287" spans="1:2">
      <c r="A287">
        <v>287</v>
      </c>
      <c r="B287">
        <v>10.750764966662601</v>
      </c>
    </row>
    <row r="288" spans="1:2">
      <c r="A288">
        <v>288</v>
      </c>
      <c r="B288">
        <v>13.521912041688401</v>
      </c>
    </row>
    <row r="289" spans="1:2">
      <c r="A289">
        <v>289</v>
      </c>
      <c r="B289">
        <v>4.7295265146345802</v>
      </c>
    </row>
    <row r="290" spans="1:2">
      <c r="A290">
        <v>290</v>
      </c>
      <c r="B290">
        <v>26.016189291730601</v>
      </c>
    </row>
    <row r="291" spans="1:2">
      <c r="A291">
        <v>291</v>
      </c>
      <c r="B291">
        <v>44.103347527799897</v>
      </c>
    </row>
    <row r="292" spans="1:2">
      <c r="A292">
        <v>292</v>
      </c>
      <c r="B292">
        <v>19.902393402751699</v>
      </c>
    </row>
    <row r="293" spans="1:2">
      <c r="A293">
        <v>293</v>
      </c>
      <c r="B293">
        <v>60.8963744491626</v>
      </c>
    </row>
    <row r="294" spans="1:2">
      <c r="A294">
        <v>294</v>
      </c>
      <c r="B294">
        <v>25.529137120264402</v>
      </c>
    </row>
    <row r="295" spans="1:2">
      <c r="A295">
        <v>295</v>
      </c>
      <c r="B295">
        <v>31.2039133848034</v>
      </c>
    </row>
    <row r="296" spans="1:2">
      <c r="A296">
        <v>296</v>
      </c>
      <c r="B296">
        <v>24.404486213981599</v>
      </c>
    </row>
    <row r="297" spans="1:2">
      <c r="A297">
        <v>297</v>
      </c>
      <c r="B297">
        <v>30.088466053849999</v>
      </c>
    </row>
    <row r="298" spans="1:2">
      <c r="A298">
        <v>298</v>
      </c>
      <c r="B298">
        <v>20.445048300260801</v>
      </c>
    </row>
    <row r="299" spans="1:2">
      <c r="A299">
        <v>299</v>
      </c>
      <c r="B299">
        <v>45.3947597253946</v>
      </c>
    </row>
    <row r="300" spans="1:2">
      <c r="A300">
        <v>300</v>
      </c>
      <c r="B300">
        <v>3.7204979859096601</v>
      </c>
    </row>
    <row r="301" spans="1:2">
      <c r="A301">
        <v>301</v>
      </c>
      <c r="B301">
        <v>45.186747009086098</v>
      </c>
    </row>
    <row r="302" spans="1:2">
      <c r="A302">
        <v>302</v>
      </c>
      <c r="B302">
        <v>4</v>
      </c>
    </row>
    <row r="303" spans="1:2">
      <c r="A303">
        <v>303</v>
      </c>
      <c r="B303">
        <v>74.244262581803497</v>
      </c>
    </row>
    <row r="304" spans="1:2">
      <c r="A304">
        <v>304</v>
      </c>
      <c r="B304">
        <v>4.4897544183220202</v>
      </c>
    </row>
    <row r="305" spans="1:2">
      <c r="A305">
        <v>305</v>
      </c>
      <c r="B305">
        <v>36.878891409300003</v>
      </c>
    </row>
    <row r="306" spans="1:2">
      <c r="A306">
        <v>306</v>
      </c>
      <c r="B306">
        <v>5.80834245764341</v>
      </c>
    </row>
    <row r="307" spans="1:2">
      <c r="A307">
        <v>307</v>
      </c>
      <c r="B307">
        <v>19.340440315022398</v>
      </c>
    </row>
    <row r="308" spans="1:2">
      <c r="A308">
        <v>308</v>
      </c>
      <c r="B308">
        <v>59.782500519976999</v>
      </c>
    </row>
    <row r="309" spans="1:2">
      <c r="A309">
        <v>309</v>
      </c>
      <c r="B309">
        <v>3.3086807674740402</v>
      </c>
    </row>
    <row r="310" spans="1:2">
      <c r="A310">
        <v>310</v>
      </c>
      <c r="B310">
        <v>3.58358832222088</v>
      </c>
    </row>
    <row r="311" spans="1:2">
      <c r="A311">
        <v>311</v>
      </c>
      <c r="B311">
        <v>45.738386504117003</v>
      </c>
    </row>
    <row r="312" spans="1:2">
      <c r="A312">
        <v>312</v>
      </c>
      <c r="B312">
        <v>32.833711815433603</v>
      </c>
    </row>
    <row r="313" spans="1:2">
      <c r="A313">
        <v>313</v>
      </c>
      <c r="B313">
        <v>39.604624929286601</v>
      </c>
    </row>
    <row r="314" spans="1:2">
      <c r="A314">
        <v>314</v>
      </c>
      <c r="B314">
        <v>39.358005940074598</v>
      </c>
    </row>
    <row r="315" spans="1:2">
      <c r="A315">
        <v>315</v>
      </c>
      <c r="B315">
        <v>13.7649440322337</v>
      </c>
    </row>
    <row r="316" spans="1:2">
      <c r="A316">
        <v>316</v>
      </c>
      <c r="B316">
        <v>14.540325052473101</v>
      </c>
    </row>
    <row r="317" spans="1:2">
      <c r="A317">
        <v>317</v>
      </c>
      <c r="B317">
        <v>4.8395302077349296</v>
      </c>
    </row>
    <row r="318" spans="1:2">
      <c r="A318">
        <v>318</v>
      </c>
      <c r="B318">
        <v>29.616851533153199</v>
      </c>
    </row>
    <row r="319" spans="1:2">
      <c r="A319">
        <v>319</v>
      </c>
      <c r="B319">
        <v>3.9403446282620598</v>
      </c>
    </row>
    <row r="320" spans="1:2">
      <c r="A320">
        <v>320</v>
      </c>
      <c r="B320">
        <v>27.4437223192635</v>
      </c>
    </row>
    <row r="321" spans="1:2">
      <c r="A321">
        <v>321</v>
      </c>
      <c r="B321">
        <v>21.163523734059599</v>
      </c>
    </row>
    <row r="322" spans="1:2">
      <c r="A322">
        <v>322</v>
      </c>
      <c r="B322">
        <v>8.6602540378443802</v>
      </c>
    </row>
    <row r="323" spans="1:2">
      <c r="A323">
        <v>323</v>
      </c>
      <c r="B323">
        <v>15.5292593106317</v>
      </c>
    </row>
    <row r="324" spans="1:2">
      <c r="A324">
        <v>324</v>
      </c>
      <c r="B324">
        <v>10.976050483235101</v>
      </c>
    </row>
    <row r="325" spans="1:2">
      <c r="A325">
        <v>325</v>
      </c>
      <c r="B325">
        <v>21.886068628239201</v>
      </c>
    </row>
    <row r="326" spans="1:2">
      <c r="A326">
        <v>326</v>
      </c>
      <c r="B326">
        <v>27.779204641715602</v>
      </c>
    </row>
    <row r="327" spans="1:2">
      <c r="A327">
        <v>327</v>
      </c>
      <c r="B327">
        <v>44.286745076531403</v>
      </c>
    </row>
    <row r="328" spans="1:2">
      <c r="A328">
        <v>328</v>
      </c>
      <c r="B328">
        <v>48.817598207376399</v>
      </c>
    </row>
    <row r="329" spans="1:2">
      <c r="A329">
        <v>329</v>
      </c>
      <c r="B329">
        <v>11.695703214608701</v>
      </c>
    </row>
    <row r="330" spans="1:2">
      <c r="A330">
        <v>330</v>
      </c>
      <c r="B330">
        <v>23.646519717219299</v>
      </c>
    </row>
    <row r="331" spans="1:2">
      <c r="A331">
        <v>331</v>
      </c>
      <c r="B331">
        <v>11.130801266849801</v>
      </c>
    </row>
    <row r="332" spans="1:2">
      <c r="A332">
        <v>332</v>
      </c>
      <c r="B332">
        <v>32.507489015690801</v>
      </c>
    </row>
    <row r="333" spans="1:2">
      <c r="A333">
        <v>333</v>
      </c>
      <c r="B333">
        <v>4.6735538151558602</v>
      </c>
    </row>
    <row r="334" spans="1:2">
      <c r="A334">
        <v>334</v>
      </c>
      <c r="B334">
        <v>54.867304040125497</v>
      </c>
    </row>
    <row r="335" spans="1:2">
      <c r="A335">
        <v>335</v>
      </c>
      <c r="B335">
        <v>4.6054887162807603</v>
      </c>
    </row>
    <row r="336" spans="1:2">
      <c r="A336">
        <v>336</v>
      </c>
      <c r="B336">
        <v>25.226343790819701</v>
      </c>
    </row>
    <row r="337" spans="1:2">
      <c r="A337">
        <v>337</v>
      </c>
      <c r="B337">
        <v>8.3571589229329497</v>
      </c>
    </row>
    <row r="338" spans="1:2">
      <c r="A338">
        <v>338</v>
      </c>
      <c r="B338">
        <v>12.1352032490081</v>
      </c>
    </row>
    <row r="339" spans="1:2">
      <c r="A339">
        <v>339</v>
      </c>
      <c r="B339">
        <v>39.578037503539498</v>
      </c>
    </row>
    <row r="340" spans="1:2">
      <c r="A340">
        <v>340</v>
      </c>
      <c r="B340">
        <v>7.5078905860855203</v>
      </c>
    </row>
    <row r="341" spans="1:2">
      <c r="A341">
        <v>341</v>
      </c>
      <c r="B341">
        <v>3</v>
      </c>
    </row>
    <row r="342" spans="1:2">
      <c r="A342">
        <v>342</v>
      </c>
      <c r="B342">
        <v>33.343507219310403</v>
      </c>
    </row>
    <row r="343" spans="1:2">
      <c r="A343">
        <v>343</v>
      </c>
      <c r="B343">
        <v>37.981990192028697</v>
      </c>
    </row>
    <row r="344" spans="1:2">
      <c r="A344">
        <v>344</v>
      </c>
      <c r="B344">
        <v>30.539017321246</v>
      </c>
    </row>
    <row r="345" spans="1:2">
      <c r="A345">
        <v>345</v>
      </c>
      <c r="B345">
        <v>39.821972247544501</v>
      </c>
    </row>
    <row r="346" spans="1:2">
      <c r="A346">
        <v>346</v>
      </c>
      <c r="B346">
        <v>32.807252086599398</v>
      </c>
    </row>
    <row r="347" spans="1:2">
      <c r="A347">
        <v>347</v>
      </c>
      <c r="B347">
        <v>33.201933995666998</v>
      </c>
    </row>
    <row r="348" spans="1:2">
      <c r="A348">
        <v>348</v>
      </c>
      <c r="B348">
        <v>9.2252513872465691</v>
      </c>
    </row>
    <row r="349" spans="1:2">
      <c r="A349">
        <v>349</v>
      </c>
      <c r="B349">
        <v>6.9698599245911002</v>
      </c>
    </row>
    <row r="350" spans="1:2">
      <c r="A350">
        <v>350</v>
      </c>
      <c r="B350">
        <v>8.7117585390152499</v>
      </c>
    </row>
    <row r="351" spans="1:2">
      <c r="A351">
        <v>351</v>
      </c>
      <c r="B351">
        <v>7.7967604608715799</v>
      </c>
    </row>
    <row r="352" spans="1:2">
      <c r="A352">
        <v>352</v>
      </c>
      <c r="B352">
        <v>9.3639847568391392</v>
      </c>
    </row>
    <row r="353" spans="1:2">
      <c r="A353">
        <v>353</v>
      </c>
      <c r="B353">
        <v>5.3508484324795003</v>
      </c>
    </row>
    <row r="354" spans="1:2">
      <c r="A354">
        <v>354</v>
      </c>
      <c r="B354">
        <v>40.363480106598701</v>
      </c>
    </row>
    <row r="355" spans="1:2">
      <c r="A355">
        <v>355</v>
      </c>
      <c r="B355">
        <v>4.2919753763947597</v>
      </c>
    </row>
    <row r="356" spans="1:2">
      <c r="A356">
        <v>356</v>
      </c>
      <c r="B356">
        <v>4.3709567783146399</v>
      </c>
    </row>
    <row r="357" spans="1:2">
      <c r="A357">
        <v>357</v>
      </c>
      <c r="B357">
        <v>11.9736552920414</v>
      </c>
    </row>
    <row r="358" spans="1:2">
      <c r="A358">
        <v>358</v>
      </c>
      <c r="B358">
        <v>7.9405687188605896</v>
      </c>
    </row>
    <row r="359" spans="1:2">
      <c r="A359">
        <v>359</v>
      </c>
      <c r="B359">
        <v>6.6688592885534996</v>
      </c>
    </row>
    <row r="360" spans="1:2">
      <c r="A360">
        <v>360</v>
      </c>
      <c r="B360">
        <v>17.838456388258098</v>
      </c>
    </row>
    <row r="361" spans="1:2">
      <c r="A361">
        <v>361</v>
      </c>
      <c r="B361">
        <v>21.0012530954452</v>
      </c>
    </row>
    <row r="362" spans="1:2">
      <c r="A362">
        <v>362</v>
      </c>
      <c r="B362">
        <v>5.49162041084797</v>
      </c>
    </row>
    <row r="363" spans="1:2">
      <c r="A363">
        <v>363</v>
      </c>
      <c r="B363">
        <v>49.823900415679802</v>
      </c>
    </row>
    <row r="364" spans="1:2">
      <c r="A364">
        <v>364</v>
      </c>
      <c r="B364">
        <v>3.6992175559590601</v>
      </c>
    </row>
    <row r="365" spans="1:2">
      <c r="A365">
        <v>365</v>
      </c>
      <c r="B365">
        <v>9.3583624298496293</v>
      </c>
    </row>
    <row r="366" spans="1:2">
      <c r="A366">
        <v>366</v>
      </c>
      <c r="B366">
        <v>6.8248770954809901</v>
      </c>
    </row>
    <row r="367" spans="1:2">
      <c r="A367">
        <v>367</v>
      </c>
      <c r="B367">
        <v>10.7922974482047</v>
      </c>
    </row>
    <row r="368" spans="1:2">
      <c r="A368">
        <v>368</v>
      </c>
      <c r="B368">
        <v>8.6420026918715802</v>
      </c>
    </row>
    <row r="369" spans="1:2">
      <c r="A369">
        <v>369</v>
      </c>
      <c r="B369">
        <v>4.1294832096701102</v>
      </c>
    </row>
    <row r="370" spans="1:2">
      <c r="A370">
        <v>370</v>
      </c>
      <c r="B370">
        <v>11.6573897954089</v>
      </c>
    </row>
    <row r="371" spans="1:2">
      <c r="A371">
        <v>371</v>
      </c>
      <c r="B371">
        <v>8.74793208646898</v>
      </c>
    </row>
    <row r="372" spans="1:2">
      <c r="A372">
        <v>372</v>
      </c>
      <c r="B372">
        <v>12.096106376585899</v>
      </c>
    </row>
    <row r="373" spans="1:2">
      <c r="A373">
        <v>373</v>
      </c>
      <c r="B373">
        <v>36.910988236994903</v>
      </c>
    </row>
    <row r="374" spans="1:2">
      <c r="A374">
        <v>374</v>
      </c>
      <c r="B374">
        <v>43.674031788141299</v>
      </c>
    </row>
    <row r="375" spans="1:2">
      <c r="A375">
        <v>375</v>
      </c>
      <c r="B375">
        <v>6.2786186881812496</v>
      </c>
    </row>
    <row r="376" spans="1:2">
      <c r="A376">
        <v>376</v>
      </c>
      <c r="B376">
        <v>5.3410032568304597</v>
      </c>
    </row>
    <row r="377" spans="1:2">
      <c r="A377">
        <v>377</v>
      </c>
      <c r="B377">
        <v>5.7170106284942097</v>
      </c>
    </row>
    <row r="378" spans="1:2">
      <c r="A378">
        <v>378</v>
      </c>
      <c r="B378">
        <v>60.425682932795503</v>
      </c>
    </row>
    <row r="379" spans="1:2">
      <c r="A379">
        <v>379</v>
      </c>
      <c r="B379">
        <v>30.965175685972699</v>
      </c>
    </row>
    <row r="380" spans="1:2">
      <c r="A380">
        <v>380</v>
      </c>
      <c r="B380">
        <v>25.851804375588198</v>
      </c>
    </row>
    <row r="381" spans="1:2">
      <c r="A381">
        <v>381</v>
      </c>
      <c r="B381">
        <v>20.550323342314599</v>
      </c>
    </row>
    <row r="382" spans="1:2">
      <c r="A382">
        <v>382</v>
      </c>
      <c r="B382">
        <v>9.3892435657427704</v>
      </c>
    </row>
    <row r="383" spans="1:2">
      <c r="A383">
        <v>383</v>
      </c>
      <c r="B383">
        <v>12.4921027685072</v>
      </c>
    </row>
    <row r="384" spans="1:2">
      <c r="A384">
        <v>384</v>
      </c>
      <c r="B384">
        <v>4.4128997507904302</v>
      </c>
    </row>
    <row r="385" spans="1:2">
      <c r="A385">
        <v>385</v>
      </c>
      <c r="B385">
        <v>41.489377207336197</v>
      </c>
    </row>
    <row r="386" spans="1:2">
      <c r="A386">
        <v>386</v>
      </c>
      <c r="B386">
        <v>6.35775531391221</v>
      </c>
    </row>
    <row r="387" spans="1:2">
      <c r="A387">
        <v>387</v>
      </c>
      <c r="B387">
        <v>44.746655270475003</v>
      </c>
    </row>
    <row r="388" spans="1:2">
      <c r="A388">
        <v>388</v>
      </c>
      <c r="B388">
        <v>8.6936153220867194</v>
      </c>
    </row>
    <row r="389" spans="1:2">
      <c r="A389">
        <v>389</v>
      </c>
      <c r="B389">
        <v>42.608993367474298</v>
      </c>
    </row>
    <row r="390" spans="1:2">
      <c r="A390">
        <v>390</v>
      </c>
      <c r="B390">
        <v>5.6522003167839499</v>
      </c>
    </row>
    <row r="391" spans="1:2">
      <c r="A391">
        <v>391</v>
      </c>
      <c r="B391">
        <v>19.9828874158286</v>
      </c>
    </row>
    <row r="392" spans="1:2">
      <c r="A392">
        <v>392</v>
      </c>
      <c r="B392">
        <v>17.718559998517101</v>
      </c>
    </row>
    <row r="393" spans="1:2">
      <c r="A393">
        <v>393</v>
      </c>
      <c r="B393">
        <v>71.318042302735194</v>
      </c>
    </row>
    <row r="394" spans="1:2">
      <c r="A394">
        <v>394</v>
      </c>
      <c r="B394">
        <v>28.164927798500301</v>
      </c>
    </row>
    <row r="395" spans="1:2">
      <c r="A395">
        <v>395</v>
      </c>
      <c r="B395">
        <v>10.287959237047801</v>
      </c>
    </row>
    <row r="396" spans="1:2">
      <c r="A396">
        <v>396</v>
      </c>
      <c r="B396">
        <v>10.777657200748299</v>
      </c>
    </row>
    <row r="397" spans="1:2">
      <c r="A397">
        <v>397</v>
      </c>
      <c r="B397">
        <v>17.0386557413924</v>
      </c>
    </row>
    <row r="398" spans="1:2">
      <c r="A398">
        <v>398</v>
      </c>
      <c r="B398">
        <v>27.726103983525402</v>
      </c>
    </row>
    <row r="399" spans="1:2">
      <c r="A399">
        <v>399</v>
      </c>
      <c r="B399">
        <v>47.853394533941398</v>
      </c>
    </row>
    <row r="400" spans="1:2">
      <c r="A400">
        <v>400</v>
      </c>
      <c r="B400">
        <v>3.8044295512634099</v>
      </c>
    </row>
    <row r="401" spans="1:2">
      <c r="A401">
        <v>401</v>
      </c>
      <c r="B401">
        <v>24.519594742079001</v>
      </c>
    </row>
    <row r="402" spans="1:2">
      <c r="A402">
        <v>402</v>
      </c>
      <c r="B402">
        <v>11.2202823869145</v>
      </c>
    </row>
    <row r="403" spans="1:2">
      <c r="A403">
        <v>403</v>
      </c>
      <c r="B403">
        <v>8.7298640491011898</v>
      </c>
    </row>
    <row r="404" spans="1:2">
      <c r="A404">
        <v>404</v>
      </c>
      <c r="B404">
        <v>7.6295823159455702</v>
      </c>
    </row>
    <row r="405" spans="1:2">
      <c r="A405">
        <v>405</v>
      </c>
      <c r="B405">
        <v>103.869097780255</v>
      </c>
    </row>
    <row r="406" spans="1:2">
      <c r="A406">
        <v>406</v>
      </c>
      <c r="B406">
        <v>50.7138515283754</v>
      </c>
    </row>
    <row r="407" spans="1:2">
      <c r="A407">
        <v>407</v>
      </c>
      <c r="B407">
        <v>35.903379110871199</v>
      </c>
    </row>
    <row r="408" spans="1:2">
      <c r="A408">
        <v>408</v>
      </c>
      <c r="B408">
        <v>5.0367073622190501</v>
      </c>
    </row>
    <row r="409" spans="1:2">
      <c r="A409">
        <v>409</v>
      </c>
      <c r="B409">
        <v>31.342757074843099</v>
      </c>
    </row>
    <row r="410" spans="1:2">
      <c r="A410">
        <v>410</v>
      </c>
      <c r="B410">
        <v>5.2665778362484197</v>
      </c>
    </row>
    <row r="411" spans="1:2">
      <c r="A411">
        <v>411</v>
      </c>
      <c r="B411">
        <v>11.0477432799168</v>
      </c>
    </row>
    <row r="412" spans="1:2">
      <c r="A412">
        <v>412</v>
      </c>
      <c r="B412">
        <v>8.5624639837890193</v>
      </c>
    </row>
    <row r="413" spans="1:2">
      <c r="A413">
        <v>413</v>
      </c>
      <c r="B413">
        <v>9.6681789500673894</v>
      </c>
    </row>
    <row r="414" spans="1:2">
      <c r="A414">
        <v>414</v>
      </c>
      <c r="B414">
        <v>4.5537722939627896</v>
      </c>
    </row>
    <row r="415" spans="1:2">
      <c r="A415">
        <v>415</v>
      </c>
      <c r="B415">
        <v>3.9000674757995499</v>
      </c>
    </row>
    <row r="416" spans="1:2">
      <c r="A416">
        <v>416</v>
      </c>
      <c r="B416">
        <v>78.150664205683299</v>
      </c>
    </row>
    <row r="417" spans="1:2">
      <c r="A417">
        <v>417</v>
      </c>
      <c r="B417">
        <v>56.436270532158197</v>
      </c>
    </row>
    <row r="418" spans="1:2">
      <c r="A418">
        <v>418</v>
      </c>
      <c r="B418">
        <v>3.4259074863841699</v>
      </c>
    </row>
    <row r="419" spans="1:2">
      <c r="A419">
        <v>419</v>
      </c>
      <c r="B419">
        <v>5.5202974748220104</v>
      </c>
    </row>
    <row r="420" spans="1:2">
      <c r="A420">
        <v>420</v>
      </c>
      <c r="B420">
        <v>6.03498571925227</v>
      </c>
    </row>
    <row r="421" spans="1:2">
      <c r="A421">
        <v>421</v>
      </c>
      <c r="B421">
        <v>10.447865558899601</v>
      </c>
    </row>
    <row r="422" spans="1:2">
      <c r="A422">
        <v>422</v>
      </c>
      <c r="B422">
        <v>15.7413301116586</v>
      </c>
    </row>
    <row r="423" spans="1:2">
      <c r="A423">
        <v>423</v>
      </c>
      <c r="B423">
        <v>12.696870729269801</v>
      </c>
    </row>
    <row r="424" spans="1:2">
      <c r="A424">
        <v>424</v>
      </c>
      <c r="B424">
        <v>6.74731915574427</v>
      </c>
    </row>
    <row r="425" spans="1:2">
      <c r="A425">
        <v>425</v>
      </c>
      <c r="B425">
        <v>38.3659662776926</v>
      </c>
    </row>
    <row r="426" spans="1:2">
      <c r="A426">
        <v>426</v>
      </c>
      <c r="B426">
        <v>13.9962400966154</v>
      </c>
    </row>
    <row r="427" spans="1:2">
      <c r="A427">
        <v>427</v>
      </c>
      <c r="B427">
        <v>4.8013156091791496</v>
      </c>
    </row>
    <row r="428" spans="1:2">
      <c r="A428">
        <v>428</v>
      </c>
      <c r="B428">
        <v>8.7689644110410896</v>
      </c>
    </row>
    <row r="429" spans="1:2">
      <c r="A429">
        <v>429</v>
      </c>
      <c r="B429">
        <v>63.0171238215204</v>
      </c>
    </row>
    <row r="430" spans="1:2">
      <c r="A430">
        <v>430</v>
      </c>
      <c r="B430">
        <v>11.0286707697423</v>
      </c>
    </row>
    <row r="431" spans="1:2">
      <c r="A431">
        <v>431</v>
      </c>
      <c r="B431">
        <v>4.3949732051156101</v>
      </c>
    </row>
    <row r="432" spans="1:2">
      <c r="A432">
        <v>432</v>
      </c>
      <c r="B432">
        <v>10.326256773263401</v>
      </c>
    </row>
    <row r="433" spans="1:2">
      <c r="A433">
        <v>433</v>
      </c>
      <c r="B433">
        <v>7.0037583895325302</v>
      </c>
    </row>
    <row r="434" spans="1:2">
      <c r="A434">
        <v>434</v>
      </c>
      <c r="B434">
        <v>6.52122042178254</v>
      </c>
    </row>
    <row r="435" spans="1:2">
      <c r="A435">
        <v>435</v>
      </c>
      <c r="B435">
        <v>58.221898575056798</v>
      </c>
    </row>
    <row r="436" spans="1:2">
      <c r="A436">
        <v>436</v>
      </c>
      <c r="B436">
        <v>23.0263007518747</v>
      </c>
    </row>
    <row r="437" spans="1:2">
      <c r="A437">
        <v>437</v>
      </c>
      <c r="B437">
        <v>40.819242108542198</v>
      </c>
    </row>
    <row r="438" spans="1:2">
      <c r="A438">
        <v>438</v>
      </c>
      <c r="B438">
        <v>6.2281195945654799</v>
      </c>
    </row>
    <row r="439" spans="1:2">
      <c r="A439">
        <v>439</v>
      </c>
      <c r="B439">
        <v>5.1247593011513004</v>
      </c>
    </row>
    <row r="440" spans="1:2">
      <c r="A440">
        <v>440</v>
      </c>
      <c r="B440">
        <v>8.9177528441571905</v>
      </c>
    </row>
    <row r="441" spans="1:2">
      <c r="A441">
        <v>441</v>
      </c>
      <c r="B441">
        <v>3.0693733288049101</v>
      </c>
    </row>
    <row r="442" spans="1:2">
      <c r="A442">
        <v>442</v>
      </c>
      <c r="B442">
        <v>24.890285570669398</v>
      </c>
    </row>
    <row r="443" spans="1:2">
      <c r="A443">
        <v>443</v>
      </c>
      <c r="B443">
        <v>4.3407493895821601</v>
      </c>
    </row>
    <row r="444" spans="1:2">
      <c r="A444">
        <v>444</v>
      </c>
      <c r="B444">
        <v>5.4820280534622698</v>
      </c>
    </row>
    <row r="445" spans="1:2">
      <c r="A445">
        <v>445</v>
      </c>
      <c r="B445">
        <v>21.651546681108201</v>
      </c>
    </row>
    <row r="446" spans="1:2">
      <c r="A446">
        <v>446</v>
      </c>
      <c r="B446">
        <v>6.4807406984078604</v>
      </c>
    </row>
    <row r="447" spans="1:2">
      <c r="A447">
        <v>447</v>
      </c>
      <c r="B447">
        <v>23.336215360859601</v>
      </c>
    </row>
    <row r="448" spans="1:2">
      <c r="A448">
        <v>448</v>
      </c>
      <c r="B448">
        <v>6.1430319961126001</v>
      </c>
    </row>
    <row r="449" spans="1:2">
      <c r="A449">
        <v>449</v>
      </c>
      <c r="B449">
        <v>11.914166711149001</v>
      </c>
    </row>
    <row r="450" spans="1:2">
      <c r="A450">
        <v>450</v>
      </c>
      <c r="B450">
        <v>84.196824543196897</v>
      </c>
    </row>
    <row r="451" spans="1:2">
      <c r="A451">
        <v>451</v>
      </c>
      <c r="B451">
        <v>14.4786594319836</v>
      </c>
    </row>
    <row r="452" spans="1:2">
      <c r="A452">
        <v>452</v>
      </c>
      <c r="B452">
        <v>32.315875192754397</v>
      </c>
    </row>
    <row r="453" spans="1:2">
      <c r="A453">
        <v>453</v>
      </c>
      <c r="B453">
        <v>25.604275958683498</v>
      </c>
    </row>
    <row r="454" spans="1:2">
      <c r="A454">
        <v>454</v>
      </c>
      <c r="B454">
        <v>37.783315727559099</v>
      </c>
    </row>
    <row r="455" spans="1:2">
      <c r="A455">
        <v>455</v>
      </c>
      <c r="B455">
        <v>33.342717977172498</v>
      </c>
    </row>
    <row r="456" spans="1:2">
      <c r="A456">
        <v>456</v>
      </c>
      <c r="B456">
        <v>32.810460462929697</v>
      </c>
    </row>
    <row r="457" spans="1:2">
      <c r="A457">
        <v>457</v>
      </c>
      <c r="B457">
        <v>43.9898313608712</v>
      </c>
    </row>
    <row r="458" spans="1:2">
      <c r="A458">
        <v>458</v>
      </c>
      <c r="B458">
        <v>28.594257796756398</v>
      </c>
    </row>
    <row r="459" spans="1:2">
      <c r="A459">
        <v>459</v>
      </c>
      <c r="B459">
        <v>20.4463354070832</v>
      </c>
    </row>
    <row r="460" spans="1:2">
      <c r="A460">
        <v>460</v>
      </c>
      <c r="B460">
        <v>12.1352032490081</v>
      </c>
    </row>
    <row r="461" spans="1:2">
      <c r="A461">
        <v>461</v>
      </c>
      <c r="B461">
        <v>3.6849623293082701</v>
      </c>
    </row>
    <row r="462" spans="1:2">
      <c r="A462">
        <v>462</v>
      </c>
      <c r="B462">
        <v>5.9648090806346001</v>
      </c>
    </row>
    <row r="463" spans="1:2">
      <c r="A463">
        <v>463</v>
      </c>
      <c r="B463">
        <v>21.4831635423992</v>
      </c>
    </row>
    <row r="464" spans="1:2">
      <c r="A464">
        <v>464</v>
      </c>
      <c r="B464">
        <v>9.6709004642522096</v>
      </c>
    </row>
    <row r="465" spans="1:2">
      <c r="A465">
        <v>465</v>
      </c>
      <c r="B465">
        <v>12.6220358688162</v>
      </c>
    </row>
    <row r="466" spans="1:2">
      <c r="A466">
        <v>466</v>
      </c>
      <c r="B466">
        <v>20.243257486980902</v>
      </c>
    </row>
    <row r="467" spans="1:2">
      <c r="A467">
        <v>467</v>
      </c>
      <c r="B467">
        <v>7.4727575407715303</v>
      </c>
    </row>
    <row r="468" spans="1:2">
      <c r="A468">
        <v>468</v>
      </c>
      <c r="B468">
        <v>24.745015447028599</v>
      </c>
    </row>
    <row r="469" spans="1:2">
      <c r="A469">
        <v>469</v>
      </c>
      <c r="B469">
        <v>6.5934576824702704</v>
      </c>
    </row>
    <row r="470" spans="1:2">
      <c r="A470">
        <v>470</v>
      </c>
      <c r="B470">
        <v>9.6436507609929496</v>
      </c>
    </row>
    <row r="471" spans="1:2">
      <c r="A471">
        <v>471</v>
      </c>
      <c r="B471">
        <v>8.1240384046359608</v>
      </c>
    </row>
    <row r="472" spans="1:2">
      <c r="A472">
        <v>472</v>
      </c>
      <c r="B472">
        <v>43.430525282521998</v>
      </c>
    </row>
    <row r="473" spans="1:2">
      <c r="A473">
        <v>473</v>
      </c>
      <c r="B473">
        <v>6.2365645063692901</v>
      </c>
    </row>
    <row r="474" spans="1:2">
      <c r="A474">
        <v>474</v>
      </c>
      <c r="B474">
        <v>51.574677589113897</v>
      </c>
    </row>
    <row r="475" spans="1:2">
      <c r="A475">
        <v>475</v>
      </c>
      <c r="B475">
        <v>4.1294832096701102</v>
      </c>
    </row>
    <row r="476" spans="1:2">
      <c r="A476">
        <v>476</v>
      </c>
      <c r="B476">
        <v>17.7200451466693</v>
      </c>
    </row>
    <row r="477" spans="1:2">
      <c r="A477">
        <v>477</v>
      </c>
      <c r="B477">
        <v>8.2717019186851104</v>
      </c>
    </row>
    <row r="478" spans="1:2">
      <c r="A478">
        <v>478</v>
      </c>
      <c r="B478">
        <v>17.4702755077242</v>
      </c>
    </row>
    <row r="479" spans="1:2">
      <c r="A479">
        <v>479</v>
      </c>
      <c r="B479">
        <v>33.9721247960426</v>
      </c>
    </row>
    <row r="480" spans="1:2">
      <c r="A480">
        <v>480</v>
      </c>
      <c r="B480">
        <v>9.4785075440787505</v>
      </c>
    </row>
    <row r="481" spans="1:2">
      <c r="A481">
        <v>481</v>
      </c>
      <c r="B481">
        <v>9.7440940277201999</v>
      </c>
    </row>
    <row r="482" spans="1:2">
      <c r="A482">
        <v>482</v>
      </c>
      <c r="B482">
        <v>5</v>
      </c>
    </row>
    <row r="483" spans="1:2">
      <c r="A483">
        <v>483</v>
      </c>
      <c r="B483">
        <v>11.0739143462178</v>
      </c>
    </row>
    <row r="484" spans="1:2">
      <c r="A484">
        <v>484</v>
      </c>
      <c r="B484">
        <v>26.483361211383802</v>
      </c>
    </row>
    <row r="485" spans="1:2">
      <c r="A485">
        <v>485</v>
      </c>
      <c r="B485">
        <v>4.5537722939627896</v>
      </c>
    </row>
    <row r="486" spans="1:2">
      <c r="A486">
        <v>486</v>
      </c>
      <c r="B486">
        <v>29.714430306183701</v>
      </c>
    </row>
    <row r="487" spans="1:2">
      <c r="A487">
        <v>487</v>
      </c>
      <c r="B487">
        <v>38.508372295412599</v>
      </c>
    </row>
    <row r="488" spans="1:2">
      <c r="A488">
        <v>488</v>
      </c>
      <c r="B488">
        <v>25.658690945810701</v>
      </c>
    </row>
    <row r="489" spans="1:2">
      <c r="A489">
        <v>489</v>
      </c>
      <c r="B489">
        <v>16.340134638368099</v>
      </c>
    </row>
    <row r="490" spans="1:2">
      <c r="A490">
        <v>490</v>
      </c>
      <c r="B490">
        <v>9</v>
      </c>
    </row>
    <row r="491" spans="1:2">
      <c r="A491">
        <v>491</v>
      </c>
      <c r="B491">
        <v>6.2154307129408499</v>
      </c>
    </row>
    <row r="492" spans="1:2">
      <c r="A492">
        <v>492</v>
      </c>
      <c r="B492">
        <v>10.397368088025599</v>
      </c>
    </row>
    <row r="493" spans="1:2">
      <c r="A493">
        <v>493</v>
      </c>
      <c r="B493">
        <v>23.3080063045884</v>
      </c>
    </row>
    <row r="494" spans="1:2">
      <c r="A494">
        <v>494</v>
      </c>
      <c r="B494">
        <v>8.0753034813429405</v>
      </c>
    </row>
    <row r="495" spans="1:2">
      <c r="A495">
        <v>495</v>
      </c>
      <c r="B495">
        <v>33.6201693849642</v>
      </c>
    </row>
    <row r="496" spans="1:2">
      <c r="A496">
        <v>496</v>
      </c>
      <c r="B496">
        <v>20.704690544084801</v>
      </c>
    </row>
    <row r="497" spans="1:2">
      <c r="A497">
        <v>497</v>
      </c>
      <c r="B497">
        <v>45.6871512514589</v>
      </c>
    </row>
    <row r="498" spans="1:2">
      <c r="A498">
        <v>498</v>
      </c>
      <c r="B498">
        <v>23.149400355994199</v>
      </c>
    </row>
    <row r="499" spans="1:2">
      <c r="A499">
        <v>499</v>
      </c>
      <c r="B499">
        <v>16.153865432801201</v>
      </c>
    </row>
    <row r="500" spans="1:2">
      <c r="A500">
        <v>500</v>
      </c>
      <c r="B500">
        <v>38.0691890890092</v>
      </c>
    </row>
    <row r="501" spans="1:2">
      <c r="A501">
        <v>501</v>
      </c>
      <c r="B501">
        <v>11.8254854134262</v>
      </c>
    </row>
    <row r="502" spans="1:2">
      <c r="A502">
        <v>502</v>
      </c>
      <c r="B502">
        <v>6.4604057229606804</v>
      </c>
    </row>
    <row r="503" spans="1:2">
      <c r="A503">
        <v>503</v>
      </c>
      <c r="B503">
        <v>27.810448623342602</v>
      </c>
    </row>
    <row r="504" spans="1:2">
      <c r="A504">
        <v>504</v>
      </c>
      <c r="B504">
        <v>37.243155499755197</v>
      </c>
    </row>
    <row r="505" spans="1:2">
      <c r="A505">
        <v>505</v>
      </c>
      <c r="B505">
        <v>20.483626323686401</v>
      </c>
    </row>
    <row r="506" spans="1:2">
      <c r="A506">
        <v>506</v>
      </c>
      <c r="B506">
        <v>38.282880604369602</v>
      </c>
    </row>
    <row r="507" spans="1:2">
      <c r="A507">
        <v>507</v>
      </c>
      <c r="B507">
        <v>11.5416864589101</v>
      </c>
    </row>
    <row r="508" spans="1:2">
      <c r="A508">
        <v>508</v>
      </c>
      <c r="B508">
        <v>14.3325173166327</v>
      </c>
    </row>
    <row r="509" spans="1:2">
      <c r="A509">
        <v>509</v>
      </c>
      <c r="B509">
        <v>6.0175182854553402</v>
      </c>
    </row>
    <row r="510" spans="1:2">
      <c r="A510">
        <v>510</v>
      </c>
      <c r="B510">
        <v>5.2615787104552298</v>
      </c>
    </row>
    <row r="511" spans="1:2">
      <c r="A511">
        <v>511</v>
      </c>
      <c r="B511">
        <v>3.9536791659628099</v>
      </c>
    </row>
    <row r="512" spans="1:2">
      <c r="A512">
        <v>512</v>
      </c>
      <c r="B512">
        <v>3.8661826678330402</v>
      </c>
    </row>
    <row r="513" spans="1:2">
      <c r="A513">
        <v>513</v>
      </c>
      <c r="B513">
        <v>5.7582892196243503</v>
      </c>
    </row>
    <row r="514" spans="1:2">
      <c r="A514">
        <v>514</v>
      </c>
      <c r="B514">
        <v>32.5147739699323</v>
      </c>
    </row>
    <row r="515" spans="1:2">
      <c r="A515">
        <v>515</v>
      </c>
      <c r="B515">
        <v>6.5614504173198904</v>
      </c>
    </row>
    <row r="516" spans="1:2">
      <c r="A516">
        <v>516</v>
      </c>
      <c r="B516">
        <v>4.0327605798927397</v>
      </c>
    </row>
    <row r="517" spans="1:2">
      <c r="A517">
        <v>517</v>
      </c>
      <c r="B517">
        <v>6.7082039324993596</v>
      </c>
    </row>
    <row r="518" spans="1:2">
      <c r="A518">
        <v>518</v>
      </c>
      <c r="B518">
        <v>11.623478961046599</v>
      </c>
    </row>
    <row r="519" spans="1:2">
      <c r="A519">
        <v>519</v>
      </c>
      <c r="B519">
        <v>7.3913178085756996</v>
      </c>
    </row>
    <row r="520" spans="1:2">
      <c r="A520">
        <v>520</v>
      </c>
      <c r="B520">
        <v>4.0131363243596301</v>
      </c>
    </row>
    <row r="521" spans="1:2">
      <c r="A521">
        <v>521</v>
      </c>
      <c r="B521">
        <v>27.2068102929356</v>
      </c>
    </row>
    <row r="522" spans="1:2">
      <c r="A522">
        <v>522</v>
      </c>
      <c r="B522">
        <v>4.8558158293350697</v>
      </c>
    </row>
    <row r="523" spans="1:2">
      <c r="A523">
        <v>523</v>
      </c>
      <c r="B523">
        <v>16.9146464094847</v>
      </c>
    </row>
    <row r="524" spans="1:2">
      <c r="A524">
        <v>524</v>
      </c>
      <c r="B524">
        <v>46.4463470888156</v>
      </c>
    </row>
    <row r="525" spans="1:2">
      <c r="A525">
        <v>525</v>
      </c>
      <c r="B525">
        <v>8.6145531698277509</v>
      </c>
    </row>
    <row r="526" spans="1:2">
      <c r="A526">
        <v>526</v>
      </c>
      <c r="B526">
        <v>12.388449629010299</v>
      </c>
    </row>
    <row r="527" spans="1:2">
      <c r="A527">
        <v>527</v>
      </c>
      <c r="B527">
        <v>22.881847551463601</v>
      </c>
    </row>
    <row r="528" spans="1:2">
      <c r="A528">
        <v>528</v>
      </c>
      <c r="B528">
        <v>8.4136480603962998</v>
      </c>
    </row>
    <row r="529" spans="1:2">
      <c r="A529">
        <v>529</v>
      </c>
      <c r="B529">
        <v>7.20014619734612</v>
      </c>
    </row>
    <row r="530" spans="1:2">
      <c r="A530">
        <v>530</v>
      </c>
      <c r="B530">
        <v>8.1789202736122295</v>
      </c>
    </row>
    <row r="531" spans="1:2">
      <c r="A531">
        <v>531</v>
      </c>
      <c r="B531">
        <v>5.6522003167839499</v>
      </c>
    </row>
    <row r="532" spans="1:2">
      <c r="A532">
        <v>532</v>
      </c>
      <c r="B532">
        <v>41.634373450690703</v>
      </c>
    </row>
    <row r="533" spans="1:2">
      <c r="A533">
        <v>533</v>
      </c>
      <c r="B533">
        <v>42.861465947373901</v>
      </c>
    </row>
    <row r="534" spans="1:2">
      <c r="A534">
        <v>534</v>
      </c>
      <c r="B534">
        <v>12.659508596100199</v>
      </c>
    </row>
    <row r="535" spans="1:2">
      <c r="A535">
        <v>535</v>
      </c>
      <c r="B535">
        <v>36.487921577593703</v>
      </c>
    </row>
    <row r="536" spans="1:2">
      <c r="A536">
        <v>536</v>
      </c>
      <c r="B536">
        <v>27.647213621857599</v>
      </c>
    </row>
    <row r="537" spans="1:2">
      <c r="A537">
        <v>537</v>
      </c>
      <c r="B537">
        <v>76.123514590987</v>
      </c>
    </row>
    <row r="538" spans="1:2">
      <c r="A538">
        <v>538</v>
      </c>
      <c r="B538">
        <v>14.9543163985308</v>
      </c>
    </row>
    <row r="539" spans="1:2">
      <c r="A539">
        <v>539</v>
      </c>
      <c r="B539">
        <v>10.503132364855899</v>
      </c>
    </row>
    <row r="540" spans="1:2">
      <c r="A540">
        <v>540</v>
      </c>
      <c r="B540">
        <v>10.568075062484899</v>
      </c>
    </row>
    <row r="541" spans="1:2">
      <c r="A541">
        <v>541</v>
      </c>
      <c r="B541">
        <v>22.6634414630119</v>
      </c>
    </row>
    <row r="542" spans="1:2">
      <c r="A542">
        <v>542</v>
      </c>
      <c r="B542">
        <v>22.666924663134399</v>
      </c>
    </row>
    <row r="543" spans="1:2">
      <c r="A543">
        <v>543</v>
      </c>
      <c r="B543">
        <v>31.6360886530423</v>
      </c>
    </row>
    <row r="544" spans="1:2">
      <c r="A544">
        <v>544</v>
      </c>
      <c r="B544">
        <v>5.3557642336379701</v>
      </c>
    </row>
    <row r="545" spans="1:2">
      <c r="A545">
        <v>545</v>
      </c>
      <c r="B545">
        <v>29.751603229689</v>
      </c>
    </row>
    <row r="546" spans="1:2">
      <c r="A546">
        <v>546</v>
      </c>
      <c r="B546">
        <v>10.777657200748299</v>
      </c>
    </row>
    <row r="547" spans="1:2">
      <c r="A547">
        <v>547</v>
      </c>
      <c r="B547">
        <v>4.5305977298225901</v>
      </c>
    </row>
    <row r="548" spans="1:2">
      <c r="A548">
        <v>548</v>
      </c>
      <c r="B548">
        <v>27.436050045610799</v>
      </c>
    </row>
    <row r="549" spans="1:2">
      <c r="A549">
        <v>549</v>
      </c>
      <c r="B549">
        <v>4.9736145915484</v>
      </c>
    </row>
    <row r="550" spans="1:2">
      <c r="A550">
        <v>550</v>
      </c>
      <c r="B550">
        <v>7.2038001667248697</v>
      </c>
    </row>
    <row r="551" spans="1:2">
      <c r="A551">
        <v>551</v>
      </c>
      <c r="B551">
        <v>52.802511901971997</v>
      </c>
    </row>
    <row r="552" spans="1:2">
      <c r="A552">
        <v>552</v>
      </c>
      <c r="B552">
        <v>13.0545414561974</v>
      </c>
    </row>
    <row r="553" spans="1:2">
      <c r="A553">
        <v>553</v>
      </c>
      <c r="B553">
        <v>15.408473403669101</v>
      </c>
    </row>
    <row r="554" spans="1:2">
      <c r="A554">
        <v>554</v>
      </c>
      <c r="B554">
        <v>20.174241001832002</v>
      </c>
    </row>
    <row r="555" spans="1:2">
      <c r="A555">
        <v>555</v>
      </c>
      <c r="B555">
        <v>9.4979222104515806</v>
      </c>
    </row>
    <row r="556" spans="1:2">
      <c r="A556">
        <v>556</v>
      </c>
      <c r="B556">
        <v>7.4868305429565698</v>
      </c>
    </row>
    <row r="557" spans="1:2">
      <c r="A557">
        <v>557</v>
      </c>
      <c r="B557">
        <v>9.0437532962929996</v>
      </c>
    </row>
    <row r="558" spans="1:2">
      <c r="A558">
        <v>558</v>
      </c>
      <c r="B558">
        <v>4.5305977298225901</v>
      </c>
    </row>
    <row r="559" spans="1:2">
      <c r="A559">
        <v>559</v>
      </c>
      <c r="B559">
        <v>12.717580041236699</v>
      </c>
    </row>
    <row r="560" spans="1:2">
      <c r="A560">
        <v>560</v>
      </c>
      <c r="B560">
        <v>16.009865379623999</v>
      </c>
    </row>
    <row r="561" spans="1:2">
      <c r="A561">
        <v>561</v>
      </c>
      <c r="B561">
        <v>54.1600940681761</v>
      </c>
    </row>
    <row r="562" spans="1:2">
      <c r="A562">
        <v>562</v>
      </c>
      <c r="B562">
        <v>12.5404608326303</v>
      </c>
    </row>
    <row r="563" spans="1:2">
      <c r="A563">
        <v>563</v>
      </c>
      <c r="B563">
        <v>6.0393446838648197</v>
      </c>
    </row>
    <row r="564" spans="1:2">
      <c r="A564">
        <v>564</v>
      </c>
      <c r="B564">
        <v>7.9140115584555701</v>
      </c>
    </row>
    <row r="565" spans="1:2">
      <c r="A565">
        <v>565</v>
      </c>
      <c r="B565">
        <v>7.1855117387259497</v>
      </c>
    </row>
    <row r="566" spans="1:2">
      <c r="A566">
        <v>566</v>
      </c>
      <c r="B566">
        <v>24.262815387467199</v>
      </c>
    </row>
    <row r="567" spans="1:2">
      <c r="A567">
        <v>567</v>
      </c>
      <c r="B567">
        <v>23.9110192611118</v>
      </c>
    </row>
    <row r="568" spans="1:2">
      <c r="A568">
        <v>568</v>
      </c>
      <c r="B568">
        <v>12.4921027685072</v>
      </c>
    </row>
    <row r="569" spans="1:2">
      <c r="A569">
        <v>569</v>
      </c>
      <c r="B569">
        <v>11.267092278891299</v>
      </c>
    </row>
    <row r="570" spans="1:2">
      <c r="A570">
        <v>570</v>
      </c>
      <c r="B570">
        <v>3.9536791659628099</v>
      </c>
    </row>
    <row r="571" spans="1:2">
      <c r="A571">
        <v>571</v>
      </c>
      <c r="B571">
        <v>3.1034785237485401</v>
      </c>
    </row>
    <row r="572" spans="1:2">
      <c r="A572">
        <v>572</v>
      </c>
      <c r="B572">
        <v>3.2686710642577301</v>
      </c>
    </row>
    <row r="573" spans="1:2">
      <c r="A573">
        <v>573</v>
      </c>
      <c r="B573">
        <v>8.6845294997241407</v>
      </c>
    </row>
    <row r="574" spans="1:2">
      <c r="A574">
        <v>574</v>
      </c>
      <c r="B574">
        <v>8.8317608663278406</v>
      </c>
    </row>
    <row r="575" spans="1:2">
      <c r="A575">
        <v>575</v>
      </c>
      <c r="B575">
        <v>4.5014617508912398</v>
      </c>
    </row>
    <row r="576" spans="1:2">
      <c r="A576">
        <v>576</v>
      </c>
      <c r="B576">
        <v>6.3536148020344703</v>
      </c>
    </row>
    <row r="577" spans="1:2">
      <c r="A577">
        <v>577</v>
      </c>
      <c r="B577">
        <v>30.163589064684501</v>
      </c>
    </row>
    <row r="578" spans="1:2">
      <c r="A578">
        <v>578</v>
      </c>
      <c r="B578">
        <v>4.6622786387412702</v>
      </c>
    </row>
    <row r="579" spans="1:2">
      <c r="A579">
        <v>579</v>
      </c>
      <c r="B579">
        <v>13.613074210981299</v>
      </c>
    </row>
    <row r="580" spans="1:2">
      <c r="A580">
        <v>580</v>
      </c>
      <c r="B580">
        <v>8.7087372944163306</v>
      </c>
    </row>
    <row r="581" spans="1:2">
      <c r="A581">
        <v>581</v>
      </c>
      <c r="B581">
        <v>5.0367073622190501</v>
      </c>
    </row>
    <row r="582" spans="1:2">
      <c r="A582">
        <v>582</v>
      </c>
      <c r="B582">
        <v>10.076026785865199</v>
      </c>
    </row>
    <row r="583" spans="1:2">
      <c r="A583">
        <v>583</v>
      </c>
      <c r="B583">
        <v>4.3949732051156101</v>
      </c>
    </row>
    <row r="584" spans="1:2">
      <c r="A584">
        <v>584</v>
      </c>
      <c r="B584">
        <v>5.9692192912782502</v>
      </c>
    </row>
    <row r="585" spans="1:2">
      <c r="A585">
        <v>585</v>
      </c>
      <c r="B585">
        <v>16.5147462016606</v>
      </c>
    </row>
    <row r="586" spans="1:2">
      <c r="A586">
        <v>586</v>
      </c>
      <c r="B586">
        <v>29.7798943124914</v>
      </c>
    </row>
    <row r="587" spans="1:2">
      <c r="A587">
        <v>587</v>
      </c>
      <c r="B587">
        <v>15.786403210224501</v>
      </c>
    </row>
    <row r="588" spans="1:2">
      <c r="A588">
        <v>588</v>
      </c>
      <c r="B588">
        <v>37.831343173561599</v>
      </c>
    </row>
    <row r="589" spans="1:2">
      <c r="A589">
        <v>589</v>
      </c>
      <c r="B589">
        <v>6.8055704737872</v>
      </c>
    </row>
    <row r="590" spans="1:2">
      <c r="A590">
        <v>590</v>
      </c>
      <c r="B590">
        <v>8.6966418201147295</v>
      </c>
    </row>
    <row r="591" spans="1:2">
      <c r="A591">
        <v>591</v>
      </c>
      <c r="B591">
        <v>15.4800380796485</v>
      </c>
    </row>
    <row r="592" spans="1:2">
      <c r="A592">
        <v>592</v>
      </c>
      <c r="B592">
        <v>55.234428622582399</v>
      </c>
    </row>
    <row r="593" spans="1:2">
      <c r="A593">
        <v>593</v>
      </c>
      <c r="B593">
        <v>26.951222997345202</v>
      </c>
    </row>
    <row r="594" spans="1:2">
      <c r="A594">
        <v>594</v>
      </c>
      <c r="B594">
        <v>5.3163105528869199</v>
      </c>
    </row>
    <row r="595" spans="1:2">
      <c r="A595">
        <v>595</v>
      </c>
      <c r="B595">
        <v>14.745204394364199</v>
      </c>
    </row>
    <row r="596" spans="1:2">
      <c r="A596">
        <v>596</v>
      </c>
      <c r="B596">
        <v>3.8182387783402199</v>
      </c>
    </row>
    <row r="597" spans="1:2">
      <c r="A597">
        <v>597</v>
      </c>
      <c r="B597">
        <v>7.4868305429565698</v>
      </c>
    </row>
    <row r="598" spans="1:2">
      <c r="A598">
        <v>598</v>
      </c>
      <c r="B598">
        <v>4.59977116135597</v>
      </c>
    </row>
    <row r="599" spans="1:2">
      <c r="A599">
        <v>599</v>
      </c>
      <c r="B599">
        <v>8.3477069022765598</v>
      </c>
    </row>
    <row r="600" spans="1:2">
      <c r="A600">
        <v>600</v>
      </c>
      <c r="B600">
        <v>21.4291979858274</v>
      </c>
    </row>
    <row r="601" spans="1:2">
      <c r="A601">
        <v>601</v>
      </c>
      <c r="B601">
        <v>23.233369830573601</v>
      </c>
    </row>
    <row r="602" spans="1:2">
      <c r="A602">
        <v>602</v>
      </c>
      <c r="B602">
        <v>5.3410032568304597</v>
      </c>
    </row>
    <row r="603" spans="1:2">
      <c r="A603">
        <v>603</v>
      </c>
      <c r="B603">
        <v>10.7629970390759</v>
      </c>
    </row>
    <row r="604" spans="1:2">
      <c r="A604">
        <v>604</v>
      </c>
      <c r="B604">
        <v>5.3655823248003998</v>
      </c>
    </row>
    <row r="605" spans="1:2">
      <c r="A605">
        <v>605</v>
      </c>
      <c r="B605">
        <v>16.116353250821401</v>
      </c>
    </row>
    <row r="606" spans="1:2">
      <c r="A606">
        <v>606</v>
      </c>
      <c r="B606">
        <v>36.854621933954697</v>
      </c>
    </row>
    <row r="607" spans="1:2">
      <c r="A607">
        <v>607</v>
      </c>
      <c r="B607">
        <v>6.7551150210317203</v>
      </c>
    </row>
    <row r="608" spans="1:2">
      <c r="A608">
        <v>608</v>
      </c>
      <c r="B608">
        <v>28.9209448779181</v>
      </c>
    </row>
    <row r="609" spans="1:2">
      <c r="A609">
        <v>609</v>
      </c>
      <c r="B609">
        <v>4.5537722939627896</v>
      </c>
    </row>
    <row r="610" spans="1:2">
      <c r="A610">
        <v>610</v>
      </c>
      <c r="B610">
        <v>12.7795066209022</v>
      </c>
    </row>
    <row r="611" spans="1:2">
      <c r="A611">
        <v>611</v>
      </c>
      <c r="B611">
        <v>6.9849462191351499</v>
      </c>
    </row>
    <row r="612" spans="1:2">
      <c r="A612">
        <v>612</v>
      </c>
      <c r="B612">
        <v>4.4897544183220202</v>
      </c>
    </row>
    <row r="613" spans="1:2">
      <c r="A613">
        <v>613</v>
      </c>
      <c r="B613">
        <v>4.4069323379851104</v>
      </c>
    </row>
    <row r="614" spans="1:2">
      <c r="A614">
        <v>614</v>
      </c>
      <c r="B614">
        <v>5.96039560679269</v>
      </c>
    </row>
    <row r="615" spans="1:2">
      <c r="A615">
        <v>615</v>
      </c>
      <c r="B615">
        <v>18.337479594937101</v>
      </c>
    </row>
    <row r="616" spans="1:2">
      <c r="A616">
        <v>616</v>
      </c>
      <c r="B616">
        <v>8.4604342304884703</v>
      </c>
    </row>
    <row r="617" spans="1:2">
      <c r="A617">
        <v>617</v>
      </c>
      <c r="B617">
        <v>16.124515496597098</v>
      </c>
    </row>
    <row r="618" spans="1:2">
      <c r="A618">
        <v>618</v>
      </c>
      <c r="B618">
        <v>36.187377851807298</v>
      </c>
    </row>
    <row r="619" spans="1:2">
      <c r="A619">
        <v>619</v>
      </c>
      <c r="B619">
        <v>22.219005615155499</v>
      </c>
    </row>
    <row r="620" spans="1:2">
      <c r="A620">
        <v>620</v>
      </c>
      <c r="B620">
        <v>19.169603131273298</v>
      </c>
    </row>
    <row r="621" spans="1:2">
      <c r="A621">
        <v>621</v>
      </c>
      <c r="B621">
        <v>29.539447309799499</v>
      </c>
    </row>
    <row r="622" spans="1:2">
      <c r="A622">
        <v>622</v>
      </c>
      <c r="B622">
        <v>36.260025836783498</v>
      </c>
    </row>
    <row r="623" spans="1:2">
      <c r="A623">
        <v>623</v>
      </c>
      <c r="B623">
        <v>8.2302394925824096</v>
      </c>
    </row>
    <row r="624" spans="1:2">
      <c r="A624">
        <v>624</v>
      </c>
      <c r="B624">
        <v>23.403778372418</v>
      </c>
    </row>
    <row r="625" spans="1:2">
      <c r="A625">
        <v>625</v>
      </c>
      <c r="B625">
        <v>18.812090177386001</v>
      </c>
    </row>
    <row r="626" spans="1:2">
      <c r="A626">
        <v>626</v>
      </c>
      <c r="B626">
        <v>5.5583034140018999</v>
      </c>
    </row>
    <row r="627" spans="1:2">
      <c r="A627">
        <v>627</v>
      </c>
      <c r="B627">
        <v>34.006965230824697</v>
      </c>
    </row>
    <row r="628" spans="1:2">
      <c r="A628">
        <v>628</v>
      </c>
      <c r="B628">
        <v>4.5595475306449504</v>
      </c>
    </row>
    <row r="629" spans="1:2">
      <c r="A629">
        <v>629</v>
      </c>
      <c r="B629">
        <v>20.8629613884207</v>
      </c>
    </row>
    <row r="630" spans="1:2">
      <c r="A630">
        <v>630</v>
      </c>
      <c r="B630">
        <v>17.522917325004599</v>
      </c>
    </row>
    <row r="631" spans="1:2">
      <c r="A631">
        <v>631</v>
      </c>
      <c r="B631">
        <v>3.3166247903553998</v>
      </c>
    </row>
    <row r="632" spans="1:2">
      <c r="A632">
        <v>632</v>
      </c>
      <c r="B632">
        <v>20.438611550329501</v>
      </c>
    </row>
    <row r="633" spans="1:2">
      <c r="A633">
        <v>633</v>
      </c>
      <c r="B633">
        <v>11.7741912226432</v>
      </c>
    </row>
    <row r="634" spans="1:2">
      <c r="A634">
        <v>634</v>
      </c>
      <c r="B634">
        <v>20.969903245014301</v>
      </c>
    </row>
    <row r="635" spans="1:2">
      <c r="A635">
        <v>635</v>
      </c>
      <c r="B635">
        <v>6.0914089632772699</v>
      </c>
    </row>
    <row r="636" spans="1:2">
      <c r="A636">
        <v>636</v>
      </c>
      <c r="B636">
        <v>3.4716900176927301</v>
      </c>
    </row>
    <row r="637" spans="1:2">
      <c r="A637">
        <v>637</v>
      </c>
      <c r="B637">
        <v>17.3098694087323</v>
      </c>
    </row>
    <row r="638" spans="1:2">
      <c r="A638">
        <v>638</v>
      </c>
      <c r="B638">
        <v>15.3657171377679</v>
      </c>
    </row>
    <row r="639" spans="1:2">
      <c r="A639">
        <v>639</v>
      </c>
      <c r="B639">
        <v>27.758355783249701</v>
      </c>
    </row>
    <row r="640" spans="1:2">
      <c r="A640">
        <v>640</v>
      </c>
      <c r="B640">
        <v>18.795296164060201</v>
      </c>
    </row>
    <row r="641" spans="1:2">
      <c r="A641">
        <v>641</v>
      </c>
      <c r="B641">
        <v>6.0175182854553402</v>
      </c>
    </row>
    <row r="642" spans="1:2">
      <c r="A642">
        <v>642</v>
      </c>
      <c r="B642">
        <v>50.613083392797897</v>
      </c>
    </row>
    <row r="643" spans="1:2">
      <c r="A643">
        <v>643</v>
      </c>
      <c r="B643">
        <v>32.050946287040198</v>
      </c>
    </row>
    <row r="644" spans="1:2">
      <c r="A644">
        <v>644</v>
      </c>
      <c r="B644">
        <v>7.6742906409716598</v>
      </c>
    </row>
    <row r="645" spans="1:2">
      <c r="A645">
        <v>645</v>
      </c>
      <c r="B645">
        <v>19.266824500051602</v>
      </c>
    </row>
    <row r="646" spans="1:2">
      <c r="A646">
        <v>646</v>
      </c>
      <c r="B646">
        <v>6.1814663564391799</v>
      </c>
    </row>
    <row r="647" spans="1:2">
      <c r="A647">
        <v>647</v>
      </c>
      <c r="B647">
        <v>10.563093645727999</v>
      </c>
    </row>
    <row r="648" spans="1:2">
      <c r="A648">
        <v>648</v>
      </c>
      <c r="B648">
        <v>46.4225444324085</v>
      </c>
    </row>
    <row r="649" spans="1:2">
      <c r="A649">
        <v>649</v>
      </c>
      <c r="B649">
        <v>5.1503704516737097</v>
      </c>
    </row>
    <row r="650" spans="1:2">
      <c r="A650">
        <v>650</v>
      </c>
      <c r="B650">
        <v>46.8137406728993</v>
      </c>
    </row>
    <row r="651" spans="1:2">
      <c r="A651">
        <v>651</v>
      </c>
      <c r="B651">
        <v>3.57623736407561</v>
      </c>
    </row>
    <row r="652" spans="1:2">
      <c r="A652">
        <v>652</v>
      </c>
      <c r="B652">
        <v>4.0065735459301504</v>
      </c>
    </row>
    <row r="653" spans="1:2">
      <c r="A653">
        <v>653</v>
      </c>
      <c r="B653">
        <v>44.737832806367798</v>
      </c>
    </row>
    <row r="654" spans="1:2">
      <c r="A654">
        <v>654</v>
      </c>
      <c r="B654">
        <v>24.2020007872337</v>
      </c>
    </row>
    <row r="655" spans="1:2">
      <c r="A655">
        <v>655</v>
      </c>
      <c r="B655">
        <v>113.505390551332</v>
      </c>
    </row>
    <row r="656" spans="1:2">
      <c r="A656">
        <v>656</v>
      </c>
      <c r="B656">
        <v>4.7517309865375399</v>
      </c>
    </row>
    <row r="657" spans="1:2">
      <c r="A657">
        <v>657</v>
      </c>
      <c r="B657">
        <v>4.4780164781906899</v>
      </c>
    </row>
    <row r="658" spans="1:2">
      <c r="A658">
        <v>658</v>
      </c>
      <c r="B658">
        <v>11.7965204504057</v>
      </c>
    </row>
    <row r="659" spans="1:2">
      <c r="A659">
        <v>659</v>
      </c>
      <c r="B659">
        <v>30.863877711143498</v>
      </c>
    </row>
    <row r="660" spans="1:2">
      <c r="A660">
        <v>660</v>
      </c>
      <c r="B660">
        <v>38.276693472110303</v>
      </c>
    </row>
    <row r="661" spans="1:2">
      <c r="A661">
        <v>661</v>
      </c>
      <c r="B661">
        <v>19.283207857178599</v>
      </c>
    </row>
    <row r="662" spans="1:2">
      <c r="A662">
        <v>662</v>
      </c>
      <c r="B662">
        <v>4.4188591049583898</v>
      </c>
    </row>
    <row r="663" spans="1:2">
      <c r="A663">
        <v>663</v>
      </c>
      <c r="B663">
        <v>25.143796974915801</v>
      </c>
    </row>
    <row r="664" spans="1:2">
      <c r="A664">
        <v>664</v>
      </c>
      <c r="B664">
        <v>27.238710843596301</v>
      </c>
    </row>
    <row r="665" spans="1:2">
      <c r="A665">
        <v>665</v>
      </c>
      <c r="B665">
        <v>22.6402064338738</v>
      </c>
    </row>
    <row r="666" spans="1:2">
      <c r="A666">
        <v>666</v>
      </c>
      <c r="B666">
        <v>37.733134957013696</v>
      </c>
    </row>
    <row r="667" spans="1:2">
      <c r="A667">
        <v>667</v>
      </c>
      <c r="B667">
        <v>8.6905877700805494</v>
      </c>
    </row>
    <row r="668" spans="1:2">
      <c r="A668">
        <v>668</v>
      </c>
      <c r="B668">
        <v>8.2302394925824096</v>
      </c>
    </row>
    <row r="669" spans="1:2">
      <c r="A669">
        <v>669</v>
      </c>
      <c r="B669">
        <v>17.682879022554999</v>
      </c>
    </row>
    <row r="670" spans="1:2">
      <c r="A670">
        <v>670</v>
      </c>
      <c r="B670">
        <v>7.3053693303372098</v>
      </c>
    </row>
    <row r="671" spans="1:2">
      <c r="A671">
        <v>671</v>
      </c>
      <c r="B671">
        <v>25.297181037045402</v>
      </c>
    </row>
    <row r="672" spans="1:2">
      <c r="A672">
        <v>672</v>
      </c>
      <c r="B672">
        <v>5.3212582603820504</v>
      </c>
    </row>
    <row r="673" spans="1:2">
      <c r="A673">
        <v>673</v>
      </c>
      <c r="B673">
        <v>6.1344583255058804</v>
      </c>
    </row>
    <row r="674" spans="1:2">
      <c r="A674">
        <v>674</v>
      </c>
      <c r="B674">
        <v>7.7016744590825299</v>
      </c>
    </row>
    <row r="675" spans="1:2">
      <c r="A675">
        <v>675</v>
      </c>
      <c r="B675">
        <v>6.8364348973176901</v>
      </c>
    </row>
    <row r="676" spans="1:2">
      <c r="A676">
        <v>676</v>
      </c>
      <c r="B676">
        <v>13.400706972709299</v>
      </c>
    </row>
    <row r="677" spans="1:2">
      <c r="A677">
        <v>677</v>
      </c>
      <c r="B677">
        <v>7.5776680206762101</v>
      </c>
    </row>
    <row r="678" spans="1:2">
      <c r="A678">
        <v>678</v>
      </c>
      <c r="B678">
        <v>5.7216118450366</v>
      </c>
    </row>
    <row r="679" spans="1:2">
      <c r="A679">
        <v>679</v>
      </c>
      <c r="B679">
        <v>10.5106462318225</v>
      </c>
    </row>
    <row r="680" spans="1:2">
      <c r="A680">
        <v>680</v>
      </c>
      <c r="B680">
        <v>6.6094031898739303</v>
      </c>
    </row>
    <row r="681" spans="1:2">
      <c r="A681">
        <v>681</v>
      </c>
      <c r="B681">
        <v>3.5318103304858099</v>
      </c>
    </row>
    <row r="682" spans="1:2">
      <c r="A682">
        <v>682</v>
      </c>
      <c r="B682">
        <v>61.787411424385702</v>
      </c>
    </row>
    <row r="683" spans="1:2">
      <c r="A683">
        <v>683</v>
      </c>
      <c r="B683">
        <v>13.605339509100601</v>
      </c>
    </row>
    <row r="684" spans="1:2">
      <c r="A684">
        <v>684</v>
      </c>
      <c r="B684">
        <v>15.3674296724221</v>
      </c>
    </row>
    <row r="685" spans="1:2">
      <c r="A685">
        <v>685</v>
      </c>
      <c r="B685">
        <v>3.4792618696922899</v>
      </c>
    </row>
    <row r="686" spans="1:2">
      <c r="A686">
        <v>686</v>
      </c>
      <c r="B686">
        <v>11.8499389294451</v>
      </c>
    </row>
    <row r="687" spans="1:2">
      <c r="A687">
        <v>687</v>
      </c>
      <c r="B687">
        <v>3.7975061068520901</v>
      </c>
    </row>
    <row r="688" spans="1:2">
      <c r="A688">
        <v>688</v>
      </c>
      <c r="B688">
        <v>4.0910685774334201</v>
      </c>
    </row>
    <row r="689" spans="1:2">
      <c r="A689">
        <v>689</v>
      </c>
      <c r="B689">
        <v>7.3089706957668703</v>
      </c>
    </row>
    <row r="690" spans="1:2">
      <c r="A690">
        <v>690</v>
      </c>
      <c r="B690">
        <v>19.476031153027101</v>
      </c>
    </row>
    <row r="691" spans="1:2">
      <c r="A691">
        <v>691</v>
      </c>
      <c r="B691">
        <v>5.1758548747246103</v>
      </c>
    </row>
    <row r="692" spans="1:2">
      <c r="A692">
        <v>692</v>
      </c>
      <c r="B692">
        <v>7.67086079023455</v>
      </c>
    </row>
    <row r="693" spans="1:2">
      <c r="A693">
        <v>693</v>
      </c>
      <c r="B693">
        <v>26.3858016045711</v>
      </c>
    </row>
    <row r="694" spans="1:2">
      <c r="A694">
        <v>694</v>
      </c>
      <c r="B694">
        <v>24.013154289833899</v>
      </c>
    </row>
    <row r="695" spans="1:2">
      <c r="A695">
        <v>695</v>
      </c>
      <c r="B695">
        <v>6.5614504173198904</v>
      </c>
    </row>
    <row r="696" spans="1:2">
      <c r="A696">
        <v>696</v>
      </c>
      <c r="B696">
        <v>6.0827625302982096</v>
      </c>
    </row>
    <row r="697" spans="1:2">
      <c r="A697">
        <v>697</v>
      </c>
      <c r="B697">
        <v>17.4702755077242</v>
      </c>
    </row>
    <row r="698" spans="1:2">
      <c r="A698">
        <v>698</v>
      </c>
      <c r="B698">
        <v>20.9523268397569</v>
      </c>
    </row>
    <row r="699" spans="1:2">
      <c r="A699">
        <v>699</v>
      </c>
      <c r="B699">
        <v>23.053713024381199</v>
      </c>
    </row>
    <row r="700" spans="1:2">
      <c r="A700">
        <v>700</v>
      </c>
      <c r="B700">
        <v>4.2302171152442298</v>
      </c>
    </row>
    <row r="701" spans="1:2">
      <c r="A701">
        <v>701</v>
      </c>
      <c r="B701">
        <v>6.5131446039205096</v>
      </c>
    </row>
    <row r="702" spans="1:2">
      <c r="A702">
        <v>702</v>
      </c>
      <c r="B702">
        <v>5.8803866682745403</v>
      </c>
    </row>
    <row r="703" spans="1:2">
      <c r="A703">
        <v>703</v>
      </c>
      <c r="B703">
        <v>7.9736407850128899</v>
      </c>
    </row>
    <row r="704" spans="1:2">
      <c r="A704">
        <v>704</v>
      </c>
      <c r="B704">
        <v>14.7148331893186</v>
      </c>
    </row>
    <row r="705" spans="1:2">
      <c r="A705">
        <v>705</v>
      </c>
      <c r="B705">
        <v>22.190562242349301</v>
      </c>
    </row>
    <row r="706" spans="1:2">
      <c r="A706">
        <v>706</v>
      </c>
      <c r="B706">
        <v>5.2012144330865002</v>
      </c>
    </row>
    <row r="707" spans="1:2">
      <c r="A707">
        <v>707</v>
      </c>
      <c r="B707">
        <v>41.177408215773099</v>
      </c>
    </row>
    <row r="708" spans="1:2">
      <c r="A708">
        <v>708</v>
      </c>
      <c r="B708">
        <v>17.021658030440602</v>
      </c>
    </row>
    <row r="709" spans="1:2">
      <c r="A709">
        <v>709</v>
      </c>
      <c r="B709">
        <v>25.0578278556243</v>
      </c>
    </row>
    <row r="710" spans="1:2">
      <c r="A710">
        <v>710</v>
      </c>
      <c r="B710">
        <v>13.945382182304099</v>
      </c>
    </row>
    <row r="711" spans="1:2">
      <c r="A711">
        <v>711</v>
      </c>
      <c r="B711">
        <v>36.677111749915497</v>
      </c>
    </row>
    <row r="712" spans="1:2">
      <c r="A712">
        <v>712</v>
      </c>
      <c r="B712">
        <v>28.3056624426242</v>
      </c>
    </row>
    <row r="713" spans="1:2">
      <c r="A713">
        <v>713</v>
      </c>
      <c r="B713">
        <v>5.34592811104124</v>
      </c>
    </row>
    <row r="714" spans="1:2">
      <c r="A714">
        <v>714</v>
      </c>
      <c r="B714">
        <v>7.6157731058638998</v>
      </c>
    </row>
    <row r="715" spans="1:2">
      <c r="A715">
        <v>715</v>
      </c>
      <c r="B715">
        <v>28.247962199441002</v>
      </c>
    </row>
    <row r="716" spans="1:2">
      <c r="A716">
        <v>716</v>
      </c>
      <c r="B716">
        <v>40.161516012484498</v>
      </c>
    </row>
    <row r="717" spans="1:2">
      <c r="A717">
        <v>717</v>
      </c>
      <c r="B717">
        <v>15.7613785130482</v>
      </c>
    </row>
    <row r="718" spans="1:2">
      <c r="A718">
        <v>718</v>
      </c>
      <c r="B718">
        <v>7.0933623531921803</v>
      </c>
    </row>
    <row r="719" spans="1:2">
      <c r="A719">
        <v>719</v>
      </c>
      <c r="B719">
        <v>11.401754250991299</v>
      </c>
    </row>
    <row r="720" spans="1:2">
      <c r="A720">
        <v>720</v>
      </c>
      <c r="B720">
        <v>5.5724888137121704</v>
      </c>
    </row>
    <row r="721" spans="1:2">
      <c r="A721">
        <v>721</v>
      </c>
      <c r="B721">
        <v>28.105066035184901</v>
      </c>
    </row>
    <row r="722" spans="1:2">
      <c r="A722">
        <v>722</v>
      </c>
      <c r="B722">
        <v>6.6649120498007202</v>
      </c>
    </row>
    <row r="723" spans="1:2">
      <c r="A723">
        <v>723</v>
      </c>
      <c r="B723">
        <v>3.92025777884969</v>
      </c>
    </row>
    <row r="724" spans="1:2">
      <c r="A724">
        <v>724</v>
      </c>
      <c r="B724">
        <v>12.830883794476801</v>
      </c>
    </row>
    <row r="725" spans="1:2">
      <c r="A725">
        <v>725</v>
      </c>
      <c r="B725">
        <v>4.6509761284453397</v>
      </c>
    </row>
    <row r="726" spans="1:2">
      <c r="A726">
        <v>726</v>
      </c>
      <c r="B726">
        <v>4.2302171152442298</v>
      </c>
    </row>
    <row r="727" spans="1:2">
      <c r="A727">
        <v>727</v>
      </c>
      <c r="B727">
        <v>53.183891506634502</v>
      </c>
    </row>
    <row r="728" spans="1:2">
      <c r="A728">
        <v>728</v>
      </c>
      <c r="B728">
        <v>4.3769732392193204</v>
      </c>
    </row>
    <row r="729" spans="1:2">
      <c r="A729">
        <v>729</v>
      </c>
      <c r="B729">
        <v>3.7063246087280501</v>
      </c>
    </row>
    <row r="730" spans="1:2">
      <c r="A730">
        <v>730</v>
      </c>
      <c r="B730">
        <v>7.0636206609716199</v>
      </c>
    </row>
    <row r="731" spans="1:2">
      <c r="A731">
        <v>731</v>
      </c>
      <c r="B731">
        <v>13.7725891003222</v>
      </c>
    </row>
    <row r="732" spans="1:2">
      <c r="A732">
        <v>732</v>
      </c>
      <c r="B732">
        <v>3.1034785237485401</v>
      </c>
    </row>
    <row r="733" spans="1:2">
      <c r="A733">
        <v>733</v>
      </c>
      <c r="B733">
        <v>18.7868935276977</v>
      </c>
    </row>
    <row r="734" spans="1:2">
      <c r="A734">
        <v>734</v>
      </c>
      <c r="B734">
        <v>11.1779858839172</v>
      </c>
    </row>
    <row r="735" spans="1:2">
      <c r="A735">
        <v>735</v>
      </c>
      <c r="B735">
        <v>9.2423510337780908</v>
      </c>
    </row>
    <row r="736" spans="1:2">
      <c r="A736">
        <v>736</v>
      </c>
      <c r="B736">
        <v>4.4662476891740601</v>
      </c>
    </row>
    <row r="737" spans="1:2">
      <c r="A737">
        <v>737</v>
      </c>
      <c r="B737">
        <v>5.1758548747246103</v>
      </c>
    </row>
    <row r="738" spans="1:2">
      <c r="A738">
        <v>738</v>
      </c>
      <c r="B738">
        <v>27.134169563388799</v>
      </c>
    </row>
    <row r="739" spans="1:2">
      <c r="A739">
        <v>739</v>
      </c>
      <c r="B739">
        <v>6.7590095817594298</v>
      </c>
    </row>
    <row r="740" spans="1:2">
      <c r="A740">
        <v>740</v>
      </c>
      <c r="B740">
        <v>3.4792618696922899</v>
      </c>
    </row>
    <row r="741" spans="1:2">
      <c r="A741">
        <v>741</v>
      </c>
      <c r="B741">
        <v>18.517417121243</v>
      </c>
    </row>
    <row r="742" spans="1:2">
      <c r="A742">
        <v>742</v>
      </c>
      <c r="B742">
        <v>4.6622786387412702</v>
      </c>
    </row>
    <row r="743" spans="1:2">
      <c r="A743">
        <v>743</v>
      </c>
      <c r="B743">
        <v>5.80834245764341</v>
      </c>
    </row>
    <row r="744" spans="1:2">
      <c r="A744">
        <v>744</v>
      </c>
      <c r="B744">
        <v>4.7406417509158301</v>
      </c>
    </row>
    <row r="745" spans="1:2">
      <c r="A745">
        <v>745</v>
      </c>
      <c r="B745">
        <v>10.667214898192</v>
      </c>
    </row>
    <row r="746" spans="1:2">
      <c r="A746">
        <v>746</v>
      </c>
      <c r="B746">
        <v>15.4562200049722</v>
      </c>
    </row>
    <row r="747" spans="1:2">
      <c r="A747">
        <v>747</v>
      </c>
      <c r="B747">
        <v>44.990057381135799</v>
      </c>
    </row>
    <row r="748" spans="1:2">
      <c r="A748">
        <v>748</v>
      </c>
      <c r="B748">
        <v>18.2454031701715</v>
      </c>
    </row>
    <row r="749" spans="1:2">
      <c r="A749">
        <v>749</v>
      </c>
      <c r="B749">
        <v>48.008771128442298</v>
      </c>
    </row>
    <row r="750" spans="1:2">
      <c r="A750">
        <v>750</v>
      </c>
      <c r="B750">
        <v>5.52982344821433</v>
      </c>
    </row>
    <row r="751" spans="1:2">
      <c r="A751">
        <v>751</v>
      </c>
      <c r="B751">
        <v>27.809502351761498</v>
      </c>
    </row>
    <row r="752" spans="1:2">
      <c r="A752">
        <v>752</v>
      </c>
      <c r="B752">
        <v>11.7942894299696</v>
      </c>
    </row>
    <row r="753" spans="1:2">
      <c r="A753">
        <v>753</v>
      </c>
      <c r="B753">
        <v>9.8888560351645598</v>
      </c>
    </row>
    <row r="754" spans="1:2">
      <c r="A754">
        <v>754</v>
      </c>
      <c r="B754">
        <v>5.6661506472996903</v>
      </c>
    </row>
    <row r="755" spans="1:2">
      <c r="A755">
        <v>755</v>
      </c>
      <c r="B755">
        <v>6.0480531882929904</v>
      </c>
    </row>
    <row r="756" spans="1:2">
      <c r="A756">
        <v>756</v>
      </c>
      <c r="B756">
        <v>18.673087868007102</v>
      </c>
    </row>
    <row r="757" spans="1:2">
      <c r="A757">
        <v>757</v>
      </c>
      <c r="B757">
        <v>32.8272992941449</v>
      </c>
    </row>
    <row r="758" spans="1:2">
      <c r="A758">
        <v>758</v>
      </c>
      <c r="B758">
        <v>53.904398804979799</v>
      </c>
    </row>
    <row r="759" spans="1:2">
      <c r="A759">
        <v>759</v>
      </c>
      <c r="B759">
        <v>6.9357957840391098</v>
      </c>
    </row>
    <row r="760" spans="1:2">
      <c r="A760">
        <v>760</v>
      </c>
      <c r="B760">
        <v>7.6742906409716598</v>
      </c>
    </row>
    <row r="761" spans="1:2">
      <c r="A761">
        <v>761</v>
      </c>
      <c r="B761">
        <v>11.2624200446954</v>
      </c>
    </row>
    <row r="762" spans="1:2">
      <c r="A762">
        <v>762</v>
      </c>
      <c r="B762">
        <v>4.8067934382387101</v>
      </c>
    </row>
    <row r="763" spans="1:2">
      <c r="A763">
        <v>763</v>
      </c>
      <c r="B763">
        <v>21.489287416855099</v>
      </c>
    </row>
    <row r="764" spans="1:2">
      <c r="A764">
        <v>764</v>
      </c>
      <c r="B764">
        <v>18.1934053986602</v>
      </c>
    </row>
    <row r="765" spans="1:2">
      <c r="A765">
        <v>765</v>
      </c>
      <c r="B765">
        <v>4.4838892892102802</v>
      </c>
    </row>
    <row r="766" spans="1:2">
      <c r="A766">
        <v>766</v>
      </c>
      <c r="B766">
        <v>26.100010082676</v>
      </c>
    </row>
    <row r="767" spans="1:2">
      <c r="A767">
        <v>767</v>
      </c>
      <c r="B767">
        <v>6.5894652766046899</v>
      </c>
    </row>
    <row r="768" spans="1:2">
      <c r="A768">
        <v>768</v>
      </c>
      <c r="B768">
        <v>10.992820623623301</v>
      </c>
    </row>
    <row r="769" spans="1:2">
      <c r="A769">
        <v>769</v>
      </c>
      <c r="B769">
        <v>4.94176614497073</v>
      </c>
    </row>
    <row r="770" spans="1:2">
      <c r="A770">
        <v>770</v>
      </c>
      <c r="B770">
        <v>10.992820623623301</v>
      </c>
    </row>
    <row r="771" spans="1:2">
      <c r="A771">
        <v>771</v>
      </c>
      <c r="B771">
        <v>12.750644978526401</v>
      </c>
    </row>
    <row r="772" spans="1:2">
      <c r="A772">
        <v>772</v>
      </c>
      <c r="B772">
        <v>6.5614504173198904</v>
      </c>
    </row>
    <row r="773" spans="1:2">
      <c r="A773">
        <v>773</v>
      </c>
      <c r="B773">
        <v>25.3553689943985</v>
      </c>
    </row>
    <row r="774" spans="1:2">
      <c r="A774">
        <v>774</v>
      </c>
      <c r="B774">
        <v>35.879183233090501</v>
      </c>
    </row>
    <row r="775" spans="1:2">
      <c r="A775">
        <v>775</v>
      </c>
      <c r="B775">
        <v>5.8444755741505201</v>
      </c>
    </row>
    <row r="776" spans="1:2">
      <c r="A776">
        <v>776</v>
      </c>
      <c r="B776">
        <v>14.786195553534601</v>
      </c>
    </row>
    <row r="777" spans="1:2">
      <c r="A777">
        <v>777</v>
      </c>
      <c r="B777">
        <v>6.8094361772933496</v>
      </c>
    </row>
    <row r="778" spans="1:2">
      <c r="A778">
        <v>778</v>
      </c>
      <c r="B778">
        <v>10.508142206478601</v>
      </c>
    </row>
    <row r="779" spans="1:2">
      <c r="A779">
        <v>779</v>
      </c>
      <c r="B779">
        <v>7.1781833209715096</v>
      </c>
    </row>
    <row r="780" spans="1:2">
      <c r="A780">
        <v>780</v>
      </c>
      <c r="B780">
        <v>10.1514842057182</v>
      </c>
    </row>
    <row r="781" spans="1:2">
      <c r="A781">
        <v>781</v>
      </c>
      <c r="B781">
        <v>8.1466815975973592</v>
      </c>
    </row>
    <row r="782" spans="1:2">
      <c r="A782">
        <v>782</v>
      </c>
      <c r="B782">
        <v>34.148283458438897</v>
      </c>
    </row>
    <row r="783" spans="1:2">
      <c r="A783">
        <v>783</v>
      </c>
      <c r="B783">
        <v>4.6791812149248102</v>
      </c>
    </row>
    <row r="784" spans="1:2">
      <c r="A784">
        <v>784</v>
      </c>
      <c r="B784">
        <v>7.37706260184763</v>
      </c>
    </row>
    <row r="785" spans="1:2">
      <c r="A785">
        <v>785</v>
      </c>
      <c r="B785">
        <v>4.3709567783146399</v>
      </c>
    </row>
    <row r="786" spans="1:2">
      <c r="A786">
        <v>786</v>
      </c>
      <c r="B786">
        <v>19.408354142644701</v>
      </c>
    </row>
    <row r="787" spans="1:2">
      <c r="A787">
        <v>787</v>
      </c>
      <c r="B787">
        <v>9.4228166534328004</v>
      </c>
    </row>
    <row r="788" spans="1:2">
      <c r="A788">
        <v>788</v>
      </c>
      <c r="B788">
        <v>40.431228160004103</v>
      </c>
    </row>
    <row r="789" spans="1:2">
      <c r="A789">
        <v>789</v>
      </c>
      <c r="B789">
        <v>6.3701607019306001</v>
      </c>
    </row>
    <row r="790" spans="1:2">
      <c r="A790">
        <v>790</v>
      </c>
      <c r="B790">
        <v>38.046370599433899</v>
      </c>
    </row>
    <row r="791" spans="1:2">
      <c r="A791">
        <v>791</v>
      </c>
      <c r="B791">
        <v>4.5653154615160902</v>
      </c>
    </row>
    <row r="792" spans="1:2">
      <c r="A792">
        <v>792</v>
      </c>
      <c r="B792">
        <v>7.5078905860855203</v>
      </c>
    </row>
    <row r="793" spans="1:2">
      <c r="A793">
        <v>793</v>
      </c>
      <c r="B793">
        <v>9.5006924955361391</v>
      </c>
    </row>
    <row r="794" spans="1:2">
      <c r="A794">
        <v>794</v>
      </c>
      <c r="B794">
        <v>6.6570105508166497</v>
      </c>
    </row>
    <row r="795" spans="1:2">
      <c r="A795">
        <v>795</v>
      </c>
      <c r="B795">
        <v>27.1089420089037</v>
      </c>
    </row>
    <row r="796" spans="1:2">
      <c r="A796">
        <v>796</v>
      </c>
      <c r="B796">
        <v>57.225776304775501</v>
      </c>
    </row>
    <row r="797" spans="1:2">
      <c r="A797">
        <v>797</v>
      </c>
      <c r="B797">
        <v>4.92576470151963</v>
      </c>
    </row>
    <row r="798" spans="1:2">
      <c r="A798">
        <v>798</v>
      </c>
      <c r="B798">
        <v>39.692237077425098</v>
      </c>
    </row>
    <row r="799" spans="1:2">
      <c r="A799">
        <v>799</v>
      </c>
      <c r="B799">
        <v>4.3042206947917601</v>
      </c>
    </row>
    <row r="800" spans="1:2">
      <c r="A800">
        <v>800</v>
      </c>
      <c r="B800">
        <v>5.0627639632288197</v>
      </c>
    </row>
    <row r="801" spans="1:2">
      <c r="A801">
        <v>801</v>
      </c>
      <c r="B801">
        <v>5.0783337507700796</v>
      </c>
    </row>
    <row r="802" spans="1:2">
      <c r="A802">
        <v>802</v>
      </c>
      <c r="B802">
        <v>12.416033776405399</v>
      </c>
    </row>
    <row r="803" spans="1:2">
      <c r="A803">
        <v>803</v>
      </c>
      <c r="B803">
        <v>5.2012144330865002</v>
      </c>
    </row>
    <row r="804" spans="1:2">
      <c r="A804">
        <v>804</v>
      </c>
      <c r="B804">
        <v>50.9726448824836</v>
      </c>
    </row>
    <row r="805" spans="1:2">
      <c r="A805">
        <v>805</v>
      </c>
      <c r="B805">
        <v>41.824193451813699</v>
      </c>
    </row>
    <row r="806" spans="1:2">
      <c r="A806">
        <v>806</v>
      </c>
      <c r="B806">
        <v>23.115271780225299</v>
      </c>
    </row>
    <row r="807" spans="1:2">
      <c r="A807">
        <v>807</v>
      </c>
      <c r="B807">
        <v>36.726585810052597</v>
      </c>
    </row>
    <row r="808" spans="1:2">
      <c r="A808">
        <v>808</v>
      </c>
      <c r="B808">
        <v>4.7461896074086303</v>
      </c>
    </row>
    <row r="809" spans="1:2">
      <c r="A809">
        <v>809</v>
      </c>
      <c r="B809">
        <v>4.4485361282348297</v>
      </c>
    </row>
    <row r="810" spans="1:2">
      <c r="A810">
        <v>810</v>
      </c>
      <c r="B810">
        <v>4.6339706743273901</v>
      </c>
    </row>
    <row r="811" spans="1:2">
      <c r="A811">
        <v>811</v>
      </c>
      <c r="B811">
        <v>3.3482124060145102</v>
      </c>
    </row>
    <row r="812" spans="1:2">
      <c r="A812">
        <v>812</v>
      </c>
      <c r="B812">
        <v>4.1485571366186402</v>
      </c>
    </row>
    <row r="813" spans="1:2">
      <c r="A813">
        <v>813</v>
      </c>
      <c r="B813">
        <v>4.3769732392193204</v>
      </c>
    </row>
    <row r="814" spans="1:2">
      <c r="A814">
        <v>814</v>
      </c>
      <c r="B814">
        <v>7.2728767927213802</v>
      </c>
    </row>
    <row r="815" spans="1:2">
      <c r="A815">
        <v>815</v>
      </c>
      <c r="B815">
        <v>28.2656570491657</v>
      </c>
    </row>
    <row r="816" spans="1:2">
      <c r="A816">
        <v>816</v>
      </c>
      <c r="B816">
        <v>4.7903411591506302</v>
      </c>
    </row>
    <row r="817" spans="1:2">
      <c r="A817">
        <v>817</v>
      </c>
      <c r="B817">
        <v>7.4161984870956603</v>
      </c>
    </row>
    <row r="818" spans="1:2">
      <c r="A818">
        <v>818</v>
      </c>
      <c r="B818">
        <v>4.2981023964682699</v>
      </c>
    </row>
    <row r="819" spans="1:2">
      <c r="A819">
        <v>819</v>
      </c>
      <c r="B819">
        <v>4.7903411591506302</v>
      </c>
    </row>
    <row r="820" spans="1:2">
      <c r="A820">
        <v>820</v>
      </c>
      <c r="B820">
        <v>3.9603295981920201</v>
      </c>
    </row>
    <row r="821" spans="1:2">
      <c r="A821">
        <v>821</v>
      </c>
      <c r="B821">
        <v>10.241813161843201</v>
      </c>
    </row>
    <row r="822" spans="1:2">
      <c r="A822">
        <v>822</v>
      </c>
      <c r="B822">
        <v>5.5155283184459201</v>
      </c>
    </row>
    <row r="823" spans="1:2">
      <c r="A823">
        <v>823</v>
      </c>
      <c r="B823">
        <v>29.901592986961301</v>
      </c>
    </row>
    <row r="824" spans="1:2">
      <c r="A824">
        <v>824</v>
      </c>
      <c r="B824">
        <v>3.2281655210938198</v>
      </c>
    </row>
    <row r="825" spans="1:2">
      <c r="A825">
        <v>825</v>
      </c>
      <c r="B825">
        <v>23.539440587190899</v>
      </c>
    </row>
    <row r="826" spans="1:2">
      <c r="A826">
        <v>826</v>
      </c>
      <c r="B826">
        <v>24.464797481063901</v>
      </c>
    </row>
    <row r="827" spans="1:2">
      <c r="A827">
        <v>827</v>
      </c>
      <c r="B827">
        <v>5.3508484324795003</v>
      </c>
    </row>
    <row r="828" spans="1:2">
      <c r="A828">
        <v>828</v>
      </c>
      <c r="B828">
        <v>19.388004973232899</v>
      </c>
    </row>
    <row r="829" spans="1:2">
      <c r="A829">
        <v>829</v>
      </c>
      <c r="B829">
        <v>12.0415945787922</v>
      </c>
    </row>
    <row r="830" spans="1:2">
      <c r="A830">
        <v>830</v>
      </c>
      <c r="B830">
        <v>18.259820717399599</v>
      </c>
    </row>
    <row r="831" spans="1:2">
      <c r="A831">
        <v>831</v>
      </c>
      <c r="B831">
        <v>13.6844129539683</v>
      </c>
    </row>
    <row r="832" spans="1:2">
      <c r="A832">
        <v>832</v>
      </c>
      <c r="B832">
        <v>5.0052603907236799</v>
      </c>
    </row>
    <row r="833" spans="1:2">
      <c r="A833">
        <v>833</v>
      </c>
      <c r="B833">
        <v>40.190336623306997</v>
      </c>
    </row>
    <row r="834" spans="1:2">
      <c r="A834">
        <v>834</v>
      </c>
      <c r="B834">
        <v>10.0157770279536</v>
      </c>
    </row>
    <row r="835" spans="1:2">
      <c r="A835">
        <v>835</v>
      </c>
      <c r="B835">
        <v>16.8788251025391</v>
      </c>
    </row>
    <row r="836" spans="1:2">
      <c r="A836">
        <v>836</v>
      </c>
      <c r="B836">
        <v>7.8102496759066504</v>
      </c>
    </row>
    <row r="837" spans="1:2">
      <c r="A837">
        <v>837</v>
      </c>
      <c r="B837">
        <v>8.0262726487192602</v>
      </c>
    </row>
    <row r="838" spans="1:2">
      <c r="A838">
        <v>838</v>
      </c>
      <c r="B838">
        <v>16.291747991899999</v>
      </c>
    </row>
    <row r="839" spans="1:2">
      <c r="A839">
        <v>839</v>
      </c>
      <c r="B839">
        <v>9.6600098071215292</v>
      </c>
    </row>
    <row r="840" spans="1:2">
      <c r="A840">
        <v>840</v>
      </c>
      <c r="B840">
        <v>29.347285358184902</v>
      </c>
    </row>
    <row r="841" spans="1:2">
      <c r="A841">
        <v>841</v>
      </c>
      <c r="B841">
        <v>6</v>
      </c>
    </row>
    <row r="842" spans="1:2">
      <c r="A842">
        <v>842</v>
      </c>
      <c r="B842">
        <v>4.9683206947937402</v>
      </c>
    </row>
    <row r="843" spans="1:2">
      <c r="A843">
        <v>843</v>
      </c>
      <c r="B843">
        <v>31.3989607605427</v>
      </c>
    </row>
    <row r="844" spans="1:2">
      <c r="A844">
        <v>844</v>
      </c>
      <c r="B844">
        <v>14.729133322129</v>
      </c>
    </row>
    <row r="845" spans="1:2">
      <c r="A845">
        <v>845</v>
      </c>
      <c r="B845">
        <v>5.4241176823128496</v>
      </c>
    </row>
    <row r="846" spans="1:2">
      <c r="A846">
        <v>846</v>
      </c>
      <c r="B846">
        <v>60.954253769786803</v>
      </c>
    </row>
    <row r="847" spans="1:2">
      <c r="A847">
        <v>847</v>
      </c>
      <c r="B847">
        <v>22.1288095144387</v>
      </c>
    </row>
    <row r="848" spans="1:2">
      <c r="A848">
        <v>848</v>
      </c>
      <c r="B848">
        <v>23.509236706586499</v>
      </c>
    </row>
    <row r="849" spans="1:2">
      <c r="A849">
        <v>849</v>
      </c>
      <c r="B849">
        <v>4.0717253552297699</v>
      </c>
    </row>
    <row r="850" spans="1:2">
      <c r="A850">
        <v>850</v>
      </c>
      <c r="B850">
        <v>9.2281035287236595</v>
      </c>
    </row>
    <row r="851" spans="1:2">
      <c r="A851">
        <v>851</v>
      </c>
      <c r="B851">
        <v>32.683490118342398</v>
      </c>
    </row>
    <row r="852" spans="1:2">
      <c r="A852">
        <v>852</v>
      </c>
      <c r="B852">
        <v>9.7952727588900004</v>
      </c>
    </row>
    <row r="853" spans="1:2">
      <c r="A853">
        <v>853</v>
      </c>
      <c r="B853">
        <v>7.3269509706504596</v>
      </c>
    </row>
    <row r="854" spans="1:2">
      <c r="A854">
        <v>854</v>
      </c>
      <c r="B854">
        <v>34.7085610552543</v>
      </c>
    </row>
    <row r="855" spans="1:2">
      <c r="A855">
        <v>855</v>
      </c>
      <c r="B855">
        <v>4.8395302077349296</v>
      </c>
    </row>
    <row r="856" spans="1:2">
      <c r="A856">
        <v>856</v>
      </c>
      <c r="B856">
        <v>5.2415345282203596</v>
      </c>
    </row>
    <row r="857" spans="1:2">
      <c r="A857">
        <v>857</v>
      </c>
      <c r="B857">
        <v>3.5243513774280402</v>
      </c>
    </row>
    <row r="858" spans="1:2">
      <c r="A858">
        <v>858</v>
      </c>
      <c r="B858">
        <v>4.2115130422762697</v>
      </c>
    </row>
    <row r="859" spans="1:2">
      <c r="A859">
        <v>859</v>
      </c>
      <c r="B859">
        <v>6.7862089253829598</v>
      </c>
    </row>
    <row r="860" spans="1:2">
      <c r="A860">
        <v>860</v>
      </c>
      <c r="B860">
        <v>13.4281714866054</v>
      </c>
    </row>
    <row r="861" spans="1:2">
      <c r="A861">
        <v>861</v>
      </c>
      <c r="B861">
        <v>8.5747487303986691</v>
      </c>
    </row>
    <row r="862" spans="1:2">
      <c r="A862">
        <v>862</v>
      </c>
      <c r="B862">
        <v>26.905291985817598</v>
      </c>
    </row>
    <row r="863" spans="1:2">
      <c r="A863">
        <v>863</v>
      </c>
      <c r="B863">
        <v>16.2852855767342</v>
      </c>
    </row>
    <row r="864" spans="1:2">
      <c r="A864">
        <v>864</v>
      </c>
      <c r="B864">
        <v>46.674122211462297</v>
      </c>
    </row>
    <row r="865" spans="1:2">
      <c r="A865">
        <v>865</v>
      </c>
      <c r="B865">
        <v>10.6721477145935</v>
      </c>
    </row>
    <row r="866" spans="1:2">
      <c r="A866">
        <v>866</v>
      </c>
      <c r="B866">
        <v>3.45649655302195</v>
      </c>
    </row>
    <row r="867" spans="1:2">
      <c r="A867">
        <v>867</v>
      </c>
      <c r="B867">
        <v>17.4958641729379</v>
      </c>
    </row>
    <row r="868" spans="1:2">
      <c r="A868">
        <v>868</v>
      </c>
      <c r="B868">
        <v>33.0294924033212</v>
      </c>
    </row>
    <row r="869" spans="1:2">
      <c r="A869">
        <v>869</v>
      </c>
      <c r="B869">
        <v>7.9802387512101198</v>
      </c>
    </row>
    <row r="870" spans="1:2">
      <c r="A870">
        <v>870</v>
      </c>
      <c r="B870">
        <v>43.527365862723201</v>
      </c>
    </row>
    <row r="871" spans="1:2">
      <c r="A871">
        <v>871</v>
      </c>
      <c r="B871">
        <v>19.731086880191899</v>
      </c>
    </row>
    <row r="872" spans="1:2">
      <c r="A872">
        <v>872</v>
      </c>
      <c r="B872">
        <v>11.589468903866299</v>
      </c>
    </row>
    <row r="873" spans="1:2">
      <c r="A873">
        <v>873</v>
      </c>
      <c r="B873">
        <v>3.6706517419289799</v>
      </c>
    </row>
    <row r="874" spans="1:2">
      <c r="A874">
        <v>874</v>
      </c>
      <c r="B874">
        <v>7.2981612680686103</v>
      </c>
    </row>
    <row r="875" spans="1:2">
      <c r="A875">
        <v>875</v>
      </c>
      <c r="B875">
        <v>16.018081887929601</v>
      </c>
    </row>
    <row r="876" spans="1:2">
      <c r="A876">
        <v>876</v>
      </c>
      <c r="B876">
        <v>3.4943563521469101</v>
      </c>
    </row>
    <row r="877" spans="1:2">
      <c r="A877">
        <v>877</v>
      </c>
      <c r="B877">
        <v>15.7496867136761</v>
      </c>
    </row>
    <row r="878" spans="1:2">
      <c r="A878">
        <v>878</v>
      </c>
      <c r="B878">
        <v>24.532470427234902</v>
      </c>
    </row>
    <row r="879" spans="1:2">
      <c r="A879">
        <v>879</v>
      </c>
      <c r="B879">
        <v>5.0262468995003404</v>
      </c>
    </row>
    <row r="880" spans="1:2">
      <c r="A880">
        <v>880</v>
      </c>
      <c r="B880">
        <v>59.8300223879898</v>
      </c>
    </row>
    <row r="881" spans="1:2">
      <c r="A881">
        <v>881</v>
      </c>
      <c r="B881">
        <v>40.019074399459399</v>
      </c>
    </row>
    <row r="882" spans="1:2">
      <c r="A882">
        <v>882</v>
      </c>
      <c r="B882">
        <v>22.391257692515399</v>
      </c>
    </row>
    <row r="883" spans="1:2">
      <c r="A883">
        <v>883</v>
      </c>
      <c r="B883">
        <v>45.106890592761602</v>
      </c>
    </row>
    <row r="884" spans="1:2">
      <c r="A884">
        <v>884</v>
      </c>
      <c r="B884">
        <v>8.0850739670476397</v>
      </c>
    </row>
    <row r="885" spans="1:2">
      <c r="A885">
        <v>885</v>
      </c>
      <c r="B885">
        <v>17.791186463793601</v>
      </c>
    </row>
    <row r="886" spans="1:2">
      <c r="A886">
        <v>886</v>
      </c>
      <c r="B886">
        <v>39.855660629457901</v>
      </c>
    </row>
    <row r="887" spans="1:2">
      <c r="A887">
        <v>887</v>
      </c>
      <c r="B887">
        <v>26.6389109940209</v>
      </c>
    </row>
    <row r="888" spans="1:2">
      <c r="A888">
        <v>888</v>
      </c>
      <c r="B888">
        <v>4.1231056256176597</v>
      </c>
    </row>
    <row r="889" spans="1:2">
      <c r="A889">
        <v>889</v>
      </c>
      <c r="B889">
        <v>51.776849124518499</v>
      </c>
    </row>
    <row r="890" spans="1:2">
      <c r="A890">
        <v>890</v>
      </c>
      <c r="B890">
        <v>18.0569275232235</v>
      </c>
    </row>
    <row r="891" spans="1:2">
      <c r="A891">
        <v>891</v>
      </c>
      <c r="B891">
        <v>8.4199012370754804</v>
      </c>
    </row>
    <row r="892" spans="1:2">
      <c r="A892">
        <v>892</v>
      </c>
      <c r="B892">
        <v>34.893069738695502</v>
      </c>
    </row>
    <row r="893" spans="1:2">
      <c r="A893">
        <v>893</v>
      </c>
      <c r="B893">
        <v>10.622716472878199</v>
      </c>
    </row>
    <row r="894" spans="1:2">
      <c r="A894">
        <v>894</v>
      </c>
      <c r="B894">
        <v>41.7019499733399</v>
      </c>
    </row>
    <row r="895" spans="1:2">
      <c r="A895">
        <v>895</v>
      </c>
      <c r="B895">
        <v>3.8044295512634099</v>
      </c>
    </row>
    <row r="896" spans="1:2">
      <c r="A896">
        <v>896</v>
      </c>
      <c r="B896">
        <v>56.674509261219001</v>
      </c>
    </row>
    <row r="897" spans="1:2">
      <c r="A897">
        <v>897</v>
      </c>
      <c r="B897">
        <v>28.905472073458199</v>
      </c>
    </row>
    <row r="898" spans="1:2">
      <c r="A898">
        <v>898</v>
      </c>
      <c r="B898">
        <v>5.4531497416871897</v>
      </c>
    </row>
    <row r="899" spans="1:2">
      <c r="A899">
        <v>899</v>
      </c>
      <c r="B899">
        <v>22.6912920928294</v>
      </c>
    </row>
    <row r="900" spans="1:2">
      <c r="A900">
        <v>900</v>
      </c>
      <c r="B900">
        <v>6.8939332597199998</v>
      </c>
    </row>
    <row r="901" spans="1:2">
      <c r="A901">
        <v>901</v>
      </c>
      <c r="B901">
        <v>21.375096183224599</v>
      </c>
    </row>
    <row r="902" spans="1:2">
      <c r="A902">
        <v>902</v>
      </c>
      <c r="B902">
        <v>9.3499226002988305</v>
      </c>
    </row>
    <row r="903" spans="1:2">
      <c r="A903">
        <v>903</v>
      </c>
      <c r="B903">
        <v>20.9196457653414</v>
      </c>
    </row>
    <row r="904" spans="1:2">
      <c r="A904">
        <v>904</v>
      </c>
      <c r="B904">
        <v>10.7654417857376</v>
      </c>
    </row>
    <row r="905" spans="1:2">
      <c r="A905">
        <v>905</v>
      </c>
      <c r="B905">
        <v>7.4374585359304097</v>
      </c>
    </row>
    <row r="906" spans="1:2">
      <c r="A906">
        <v>906</v>
      </c>
      <c r="B906">
        <v>7.6536884812762702</v>
      </c>
    </row>
    <row r="907" spans="1:2">
      <c r="A907">
        <v>907</v>
      </c>
      <c r="B907">
        <v>24.160646558096499</v>
      </c>
    </row>
    <row r="908" spans="1:2">
      <c r="A908">
        <v>908</v>
      </c>
      <c r="B908">
        <v>12.3138774944112</v>
      </c>
    </row>
    <row r="909" spans="1:2">
      <c r="A909">
        <v>909</v>
      </c>
      <c r="B909">
        <v>5.2865270661420602</v>
      </c>
    </row>
    <row r="910" spans="1:2">
      <c r="A910">
        <v>910</v>
      </c>
      <c r="B910">
        <v>11.789826122551499</v>
      </c>
    </row>
    <row r="911" spans="1:2">
      <c r="A911">
        <v>911</v>
      </c>
      <c r="B911">
        <v>15.017533612064</v>
      </c>
    </row>
    <row r="912" spans="1:2">
      <c r="A912">
        <v>912</v>
      </c>
      <c r="B912">
        <v>8.1757021266162706</v>
      </c>
    </row>
    <row r="913" spans="1:2">
      <c r="A913">
        <v>913</v>
      </c>
      <c r="B913">
        <v>20.8503439325413</v>
      </c>
    </row>
    <row r="914" spans="1:2">
      <c r="A914">
        <v>914</v>
      </c>
      <c r="B914">
        <v>6.3245553203367502</v>
      </c>
    </row>
    <row r="915" spans="1:2">
      <c r="A915">
        <v>915</v>
      </c>
      <c r="B915">
        <v>4.6339706743273901</v>
      </c>
    </row>
    <row r="916" spans="1:2">
      <c r="A916">
        <v>916</v>
      </c>
      <c r="B916">
        <v>51.275827894981703</v>
      </c>
    </row>
    <row r="917" spans="1:2">
      <c r="A917">
        <v>917</v>
      </c>
      <c r="B917">
        <v>6.1215753046520804</v>
      </c>
    </row>
    <row r="918" spans="1:2">
      <c r="A918">
        <v>918</v>
      </c>
      <c r="B918">
        <v>17.3265843811118</v>
      </c>
    </row>
    <row r="919" spans="1:2">
      <c r="A919">
        <v>919</v>
      </c>
      <c r="B919">
        <v>35.568318250345897</v>
      </c>
    </row>
    <row r="920" spans="1:2">
      <c r="A920">
        <v>920</v>
      </c>
      <c r="B920">
        <v>5.3410032568304597</v>
      </c>
    </row>
    <row r="921" spans="1:2">
      <c r="A921">
        <v>921</v>
      </c>
      <c r="B921">
        <v>19.214851712042599</v>
      </c>
    </row>
    <row r="922" spans="1:2">
      <c r="A922">
        <v>922</v>
      </c>
      <c r="B922">
        <v>21.616270674997001</v>
      </c>
    </row>
    <row r="923" spans="1:2">
      <c r="A923">
        <v>923</v>
      </c>
      <c r="B923">
        <v>12.266771547987901</v>
      </c>
    </row>
    <row r="924" spans="1:2">
      <c r="A924">
        <v>924</v>
      </c>
      <c r="B924">
        <v>13.806939521391699</v>
      </c>
    </row>
    <row r="925" spans="1:2">
      <c r="A925">
        <v>925</v>
      </c>
      <c r="B925">
        <v>5.9780299518539604</v>
      </c>
    </row>
    <row r="926" spans="1:2">
      <c r="A926">
        <v>926</v>
      </c>
      <c r="B926">
        <v>3.6849623293082701</v>
      </c>
    </row>
    <row r="927" spans="1:2">
      <c r="A927">
        <v>927</v>
      </c>
      <c r="B927">
        <v>20.454056347155898</v>
      </c>
    </row>
    <row r="928" spans="1:2">
      <c r="A928">
        <v>928</v>
      </c>
      <c r="B928">
        <v>5.7674221186537702</v>
      </c>
    </row>
    <row r="929" spans="1:2">
      <c r="A929">
        <v>929</v>
      </c>
      <c r="B929">
        <v>9.1363933918437592</v>
      </c>
    </row>
    <row r="930" spans="1:2">
      <c r="A930">
        <v>930</v>
      </c>
      <c r="B930">
        <v>10.5131496607569</v>
      </c>
    </row>
    <row r="931" spans="1:2">
      <c r="A931">
        <v>931</v>
      </c>
      <c r="B931">
        <v>10.9304018320703</v>
      </c>
    </row>
    <row r="932" spans="1:2">
      <c r="A932">
        <v>932</v>
      </c>
      <c r="B932">
        <v>33.613906896433498</v>
      </c>
    </row>
    <row r="933" spans="1:2">
      <c r="A933">
        <v>933</v>
      </c>
      <c r="B933">
        <v>30.582932976967399</v>
      </c>
    </row>
    <row r="934" spans="1:2">
      <c r="A934">
        <v>934</v>
      </c>
      <c r="B934">
        <v>27.3428524288774</v>
      </c>
    </row>
    <row r="935" spans="1:2">
      <c r="A935">
        <v>935</v>
      </c>
      <c r="B935">
        <v>7.2402384374811097</v>
      </c>
    </row>
    <row r="936" spans="1:2">
      <c r="A936">
        <v>936</v>
      </c>
      <c r="B936">
        <v>22.997711556633298</v>
      </c>
    </row>
    <row r="937" spans="1:2">
      <c r="A937">
        <v>937</v>
      </c>
      <c r="B937">
        <v>7.0598941396566204</v>
      </c>
    </row>
    <row r="938" spans="1:2">
      <c r="A938">
        <v>938</v>
      </c>
      <c r="B938">
        <v>17.970736446263199</v>
      </c>
    </row>
    <row r="939" spans="1:2">
      <c r="A939">
        <v>939</v>
      </c>
      <c r="B939">
        <v>8.2875937717962298</v>
      </c>
    </row>
    <row r="940" spans="1:2">
      <c r="A940">
        <v>940</v>
      </c>
      <c r="B940">
        <v>18.444796727418499</v>
      </c>
    </row>
    <row r="941" spans="1:2">
      <c r="A941">
        <v>941</v>
      </c>
      <c r="B941">
        <v>4.3164312744868703</v>
      </c>
    </row>
    <row r="942" spans="1:2">
      <c r="A942">
        <v>942</v>
      </c>
      <c r="B942">
        <v>12.6074330623268</v>
      </c>
    </row>
    <row r="943" spans="1:2">
      <c r="A943">
        <v>943</v>
      </c>
      <c r="B943">
        <v>28.4355226322362</v>
      </c>
    </row>
    <row r="944" spans="1:2">
      <c r="A944">
        <v>944</v>
      </c>
      <c r="B944">
        <v>8.4167752294544407</v>
      </c>
    </row>
    <row r="945" spans="1:2">
      <c r="A945">
        <v>945</v>
      </c>
      <c r="B945">
        <v>8.5992655745157993</v>
      </c>
    </row>
    <row r="946" spans="1:2">
      <c r="A946">
        <v>946</v>
      </c>
      <c r="B946">
        <v>8.1402185409690802</v>
      </c>
    </row>
    <row r="947" spans="1:2">
      <c r="A947">
        <v>947</v>
      </c>
      <c r="B947">
        <v>7.7016744590825299</v>
      </c>
    </row>
    <row r="948" spans="1:2">
      <c r="A948">
        <v>948</v>
      </c>
      <c r="B948">
        <v>8.8108784435701093</v>
      </c>
    </row>
    <row r="949" spans="1:2">
      <c r="A949">
        <v>949</v>
      </c>
      <c r="B949">
        <v>7.5984763015530303</v>
      </c>
    </row>
    <row r="950" spans="1:2">
      <c r="A950">
        <v>950</v>
      </c>
      <c r="B950">
        <v>7.2074522836472896</v>
      </c>
    </row>
    <row r="951" spans="1:2">
      <c r="A951">
        <v>951</v>
      </c>
      <c r="B951">
        <v>8.5131477263422504</v>
      </c>
    </row>
    <row r="952" spans="1:2">
      <c r="A952">
        <v>952</v>
      </c>
      <c r="B952">
        <v>8.4604342304884703</v>
      </c>
    </row>
    <row r="953" spans="1:2">
      <c r="A953">
        <v>953</v>
      </c>
      <c r="B953">
        <v>8.1692620294163092</v>
      </c>
    </row>
    <row r="954" spans="1:2">
      <c r="A954">
        <v>954</v>
      </c>
      <c r="B954">
        <v>8.4136480603962998</v>
      </c>
    </row>
    <row r="955" spans="1:2">
      <c r="A955">
        <v>955</v>
      </c>
      <c r="B955">
        <v>8.4976777013363698</v>
      </c>
    </row>
    <row r="956" spans="1:2">
      <c r="A956">
        <v>956</v>
      </c>
      <c r="B956">
        <v>8.0622577482985491</v>
      </c>
    </row>
    <row r="957" spans="1:2">
      <c r="A957">
        <v>957</v>
      </c>
      <c r="B957">
        <v>8.3854510596439695</v>
      </c>
    </row>
    <row r="958" spans="1:2">
      <c r="A958">
        <v>958</v>
      </c>
      <c r="B958">
        <v>8.3508587645381205</v>
      </c>
    </row>
    <row r="959" spans="1:2">
      <c r="A959">
        <v>959</v>
      </c>
      <c r="B959">
        <v>7.5672424234153297</v>
      </c>
    </row>
    <row r="960" spans="1:2">
      <c r="A960">
        <v>960</v>
      </c>
      <c r="B960">
        <v>8.8108784435701093</v>
      </c>
    </row>
    <row r="961" spans="1:2">
      <c r="A961">
        <v>961</v>
      </c>
      <c r="B961">
        <v>7.9239809240185899</v>
      </c>
    </row>
    <row r="962" spans="1:2">
      <c r="A962">
        <v>962</v>
      </c>
      <c r="B962">
        <v>8.0229932726278399</v>
      </c>
    </row>
    <row r="963" spans="1:2">
      <c r="A963">
        <v>963</v>
      </c>
      <c r="B963">
        <v>7.5358790916661098</v>
      </c>
    </row>
    <row r="964" spans="1:2">
      <c r="A964">
        <v>964</v>
      </c>
      <c r="B964">
        <v>8.2366319125694698</v>
      </c>
    </row>
    <row r="965" spans="1:2">
      <c r="A965">
        <v>965</v>
      </c>
      <c r="B965">
        <v>7.8237156336225198</v>
      </c>
    </row>
    <row r="966" spans="1:2">
      <c r="A966">
        <v>966</v>
      </c>
      <c r="B966">
        <v>8.5655368222097703</v>
      </c>
    </row>
    <row r="967" spans="1:2">
      <c r="A967">
        <v>967</v>
      </c>
      <c r="B967">
        <v>7.3841936451770804</v>
      </c>
    </row>
    <row r="968" spans="1:2">
      <c r="A968">
        <v>968</v>
      </c>
      <c r="B968">
        <v>8.6754341617429596</v>
      </c>
    </row>
    <row r="969" spans="1:2">
      <c r="A969">
        <v>969</v>
      </c>
      <c r="B969">
        <v>8.28124069016358</v>
      </c>
    </row>
    <row r="970" spans="1:2">
      <c r="A970">
        <v>970</v>
      </c>
      <c r="B970">
        <v>7.4903446621563896</v>
      </c>
    </row>
    <row r="971" spans="1:2">
      <c r="A971">
        <v>971</v>
      </c>
      <c r="B971">
        <v>7.7323653356660804</v>
      </c>
    </row>
    <row r="972" spans="1:2">
      <c r="A972">
        <v>972</v>
      </c>
      <c r="B972">
        <v>8.4479832535719108</v>
      </c>
    </row>
    <row r="973" spans="1:2">
      <c r="A973">
        <v>973</v>
      </c>
      <c r="B973">
        <v>8.2430193752685401</v>
      </c>
    </row>
    <row r="974" spans="1:2">
      <c r="A974">
        <v>974</v>
      </c>
      <c r="B974">
        <v>8.3760309656090701</v>
      </c>
    </row>
    <row r="975" spans="1:2">
      <c r="A975">
        <v>975</v>
      </c>
      <c r="B975">
        <v>7.55331924248852</v>
      </c>
    </row>
    <row r="976" spans="1:2">
      <c r="A976">
        <v>976</v>
      </c>
      <c r="B976">
        <v>7.6364775566804397</v>
      </c>
    </row>
    <row r="977" spans="1:2">
      <c r="A977">
        <v>977</v>
      </c>
      <c r="B977">
        <v>8.1078259789701406</v>
      </c>
    </row>
    <row r="978" spans="1:2">
      <c r="A978">
        <v>978</v>
      </c>
      <c r="B978">
        <v>8.2174397344594894</v>
      </c>
    </row>
    <row r="979" spans="1:2">
      <c r="A979">
        <v>979</v>
      </c>
      <c r="B979">
        <v>8.1757021266162706</v>
      </c>
    </row>
    <row r="980" spans="1:2">
      <c r="A980">
        <v>980</v>
      </c>
      <c r="B980">
        <v>8.2875937717962298</v>
      </c>
    </row>
    <row r="981" spans="1:2">
      <c r="A981">
        <v>981</v>
      </c>
      <c r="B981">
        <v>6.9206023467690398</v>
      </c>
    </row>
    <row r="982" spans="1:2">
      <c r="A982">
        <v>982</v>
      </c>
      <c r="B982">
        <v>7.6845710081270804</v>
      </c>
    </row>
    <row r="983" spans="1:2">
      <c r="A983">
        <v>983</v>
      </c>
      <c r="B983">
        <v>8.9970755482574791</v>
      </c>
    </row>
    <row r="984" spans="1:2">
      <c r="A984">
        <v>984</v>
      </c>
      <c r="B984">
        <v>8.0948326597573104</v>
      </c>
    </row>
    <row r="985" spans="1:2">
      <c r="A985">
        <v>985</v>
      </c>
      <c r="B985">
        <v>8.2780623209464697</v>
      </c>
    </row>
    <row r="986" spans="1:2">
      <c r="A986">
        <v>986</v>
      </c>
      <c r="B986">
        <v>7.9736407850128899</v>
      </c>
    </row>
    <row r="987" spans="1:2">
      <c r="A987">
        <v>987</v>
      </c>
      <c r="B987">
        <v>7.9306202053878003</v>
      </c>
    </row>
    <row r="988" spans="1:2">
      <c r="A988">
        <v>988</v>
      </c>
      <c r="B988">
        <v>7.8873649792430296</v>
      </c>
    </row>
    <row r="989" spans="1:2">
      <c r="A989">
        <v>989</v>
      </c>
      <c r="B989">
        <v>8.5224162622678996</v>
      </c>
    </row>
    <row r="990" spans="1:2">
      <c r="A990">
        <v>990</v>
      </c>
      <c r="B990">
        <v>8.5470832205464902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953"/>
  <sheetViews>
    <sheetView topLeftCell="A925" workbookViewId="0">
      <selection activeCell="A944" sqref="A944:O953"/>
    </sheetView>
  </sheetViews>
  <sheetFormatPr defaultRowHeight="13.5"/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  <row r="417" spans="1:1">
      <c r="A417" t="s">
        <v>415</v>
      </c>
    </row>
    <row r="418" spans="1:1">
      <c r="A418" t="s">
        <v>416</v>
      </c>
    </row>
    <row r="419" spans="1:1">
      <c r="A419" t="s">
        <v>417</v>
      </c>
    </row>
    <row r="420" spans="1:1">
      <c r="A420" t="s">
        <v>418</v>
      </c>
    </row>
    <row r="421" spans="1:1">
      <c r="A421" t="s">
        <v>419</v>
      </c>
    </row>
    <row r="422" spans="1:1">
      <c r="A422" t="s">
        <v>420</v>
      </c>
    </row>
    <row r="423" spans="1:1">
      <c r="A423" t="s">
        <v>421</v>
      </c>
    </row>
    <row r="424" spans="1:1">
      <c r="A424" t="s">
        <v>422</v>
      </c>
    </row>
    <row r="425" spans="1:1">
      <c r="A425" t="s">
        <v>423</v>
      </c>
    </row>
    <row r="426" spans="1:1">
      <c r="A426" t="s">
        <v>424</v>
      </c>
    </row>
    <row r="427" spans="1:1">
      <c r="A427" t="s">
        <v>425</v>
      </c>
    </row>
    <row r="428" spans="1:1">
      <c r="A428" t="s">
        <v>426</v>
      </c>
    </row>
    <row r="429" spans="1:1">
      <c r="A429" t="s">
        <v>427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445</v>
      </c>
    </row>
    <row r="448" spans="1:1">
      <c r="A448" t="s">
        <v>446</v>
      </c>
    </row>
    <row r="449" spans="1:1">
      <c r="A449" t="s">
        <v>447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  <row r="796" spans="1:1">
      <c r="A796" t="s">
        <v>794</v>
      </c>
    </row>
    <row r="797" spans="1:1">
      <c r="A797" t="s">
        <v>795</v>
      </c>
    </row>
    <row r="798" spans="1:1">
      <c r="A798" t="s">
        <v>796</v>
      </c>
    </row>
    <row r="799" spans="1:1">
      <c r="A799" t="s">
        <v>797</v>
      </c>
    </row>
    <row r="800" spans="1:1">
      <c r="A800" t="s">
        <v>798</v>
      </c>
    </row>
    <row r="801" spans="1:1">
      <c r="A801" t="s">
        <v>799</v>
      </c>
    </row>
    <row r="802" spans="1:1">
      <c r="A802" t="s">
        <v>800</v>
      </c>
    </row>
    <row r="803" spans="1:1">
      <c r="A803" t="s">
        <v>801</v>
      </c>
    </row>
    <row r="804" spans="1:1">
      <c r="A804" t="s">
        <v>802</v>
      </c>
    </row>
    <row r="805" spans="1:1">
      <c r="A805" t="s">
        <v>803</v>
      </c>
    </row>
    <row r="806" spans="1:1">
      <c r="A806" t="s">
        <v>804</v>
      </c>
    </row>
    <row r="807" spans="1:1">
      <c r="A807" t="s">
        <v>805</v>
      </c>
    </row>
    <row r="808" spans="1:1">
      <c r="A808" t="s">
        <v>806</v>
      </c>
    </row>
    <row r="809" spans="1:1">
      <c r="A809" t="s">
        <v>807</v>
      </c>
    </row>
    <row r="810" spans="1:1">
      <c r="A810" t="s">
        <v>808</v>
      </c>
    </row>
    <row r="811" spans="1:1">
      <c r="A811" t="s">
        <v>809</v>
      </c>
    </row>
    <row r="812" spans="1:1">
      <c r="A812" t="s">
        <v>810</v>
      </c>
    </row>
    <row r="813" spans="1:1">
      <c r="A813" t="s">
        <v>811</v>
      </c>
    </row>
    <row r="814" spans="1:1">
      <c r="A814" t="s">
        <v>812</v>
      </c>
    </row>
    <row r="815" spans="1:1">
      <c r="A815" t="s">
        <v>813</v>
      </c>
    </row>
    <row r="816" spans="1:1">
      <c r="A816" t="s">
        <v>814</v>
      </c>
    </row>
    <row r="817" spans="1:1">
      <c r="A817" t="s">
        <v>815</v>
      </c>
    </row>
    <row r="818" spans="1:1">
      <c r="A818" t="s">
        <v>816</v>
      </c>
    </row>
    <row r="819" spans="1:1">
      <c r="A819" t="s">
        <v>817</v>
      </c>
    </row>
    <row r="820" spans="1:1">
      <c r="A820" t="s">
        <v>818</v>
      </c>
    </row>
    <row r="821" spans="1:1">
      <c r="A821" t="s">
        <v>819</v>
      </c>
    </row>
    <row r="822" spans="1:1">
      <c r="A822" t="s">
        <v>820</v>
      </c>
    </row>
    <row r="823" spans="1:1">
      <c r="A823" t="s">
        <v>821</v>
      </c>
    </row>
    <row r="824" spans="1:1">
      <c r="A824" t="s">
        <v>822</v>
      </c>
    </row>
    <row r="825" spans="1:1">
      <c r="A825" t="s">
        <v>823</v>
      </c>
    </row>
    <row r="826" spans="1:1">
      <c r="A826" t="s">
        <v>824</v>
      </c>
    </row>
    <row r="827" spans="1:1">
      <c r="A827" t="s">
        <v>825</v>
      </c>
    </row>
    <row r="828" spans="1:1">
      <c r="A828" t="s">
        <v>826</v>
      </c>
    </row>
    <row r="829" spans="1:1">
      <c r="A829" t="s">
        <v>827</v>
      </c>
    </row>
    <row r="830" spans="1:1">
      <c r="A830" t="s">
        <v>828</v>
      </c>
    </row>
    <row r="831" spans="1:1">
      <c r="A831" t="s">
        <v>829</v>
      </c>
    </row>
    <row r="832" spans="1:1">
      <c r="A832" t="s">
        <v>830</v>
      </c>
    </row>
    <row r="833" spans="1:1">
      <c r="A833" t="s">
        <v>831</v>
      </c>
    </row>
    <row r="834" spans="1:1">
      <c r="A834" t="s">
        <v>832</v>
      </c>
    </row>
    <row r="835" spans="1:1">
      <c r="A835" t="s">
        <v>833</v>
      </c>
    </row>
    <row r="836" spans="1:1">
      <c r="A836" t="s">
        <v>834</v>
      </c>
    </row>
    <row r="837" spans="1:1">
      <c r="A837" t="s">
        <v>835</v>
      </c>
    </row>
    <row r="838" spans="1:1">
      <c r="A838" t="s">
        <v>836</v>
      </c>
    </row>
    <row r="839" spans="1:1">
      <c r="A839" t="s">
        <v>837</v>
      </c>
    </row>
    <row r="840" spans="1:1">
      <c r="A840" t="s">
        <v>838</v>
      </c>
    </row>
    <row r="841" spans="1:1">
      <c r="A841" t="s">
        <v>839</v>
      </c>
    </row>
    <row r="842" spans="1:1">
      <c r="A842" t="s">
        <v>840</v>
      </c>
    </row>
    <row r="843" spans="1:1">
      <c r="A843" t="s">
        <v>841</v>
      </c>
    </row>
    <row r="844" spans="1:1">
      <c r="A844" t="s">
        <v>842</v>
      </c>
    </row>
    <row r="845" spans="1:1">
      <c r="A845" t="s">
        <v>843</v>
      </c>
    </row>
    <row r="846" spans="1:1">
      <c r="A846" t="s">
        <v>844</v>
      </c>
    </row>
    <row r="847" spans="1:1">
      <c r="A847" t="s">
        <v>845</v>
      </c>
    </row>
    <row r="848" spans="1:1">
      <c r="A848" t="s">
        <v>846</v>
      </c>
    </row>
    <row r="849" spans="1:1">
      <c r="A849" t="s">
        <v>847</v>
      </c>
    </row>
    <row r="850" spans="1:1">
      <c r="A850" t="s">
        <v>848</v>
      </c>
    </row>
    <row r="851" spans="1:1">
      <c r="A851" t="s">
        <v>849</v>
      </c>
    </row>
    <row r="852" spans="1:1">
      <c r="A852" t="s">
        <v>850</v>
      </c>
    </row>
    <row r="853" spans="1:1">
      <c r="A853" t="s">
        <v>851</v>
      </c>
    </row>
    <row r="854" spans="1:1">
      <c r="A854" t="s">
        <v>852</v>
      </c>
    </row>
    <row r="855" spans="1:1">
      <c r="A855" t="s">
        <v>853</v>
      </c>
    </row>
    <row r="856" spans="1:1">
      <c r="A856" t="s">
        <v>854</v>
      </c>
    </row>
    <row r="857" spans="1:1">
      <c r="A857" t="s">
        <v>855</v>
      </c>
    </row>
    <row r="858" spans="1:1">
      <c r="A858" t="s">
        <v>856</v>
      </c>
    </row>
    <row r="859" spans="1:1">
      <c r="A859" t="s">
        <v>857</v>
      </c>
    </row>
    <row r="860" spans="1:1">
      <c r="A860" t="s">
        <v>858</v>
      </c>
    </row>
    <row r="861" spans="1:1">
      <c r="A861" t="s">
        <v>859</v>
      </c>
    </row>
    <row r="862" spans="1:1">
      <c r="A862" t="s">
        <v>860</v>
      </c>
    </row>
    <row r="863" spans="1:1">
      <c r="A863" t="s">
        <v>861</v>
      </c>
    </row>
    <row r="864" spans="1:1">
      <c r="A864" t="s">
        <v>862</v>
      </c>
    </row>
    <row r="865" spans="1:1">
      <c r="A865" t="s">
        <v>863</v>
      </c>
    </row>
    <row r="866" spans="1:1">
      <c r="A866" t="s">
        <v>864</v>
      </c>
    </row>
    <row r="867" spans="1:1">
      <c r="A867" t="s">
        <v>865</v>
      </c>
    </row>
    <row r="868" spans="1:1">
      <c r="A868" t="s">
        <v>866</v>
      </c>
    </row>
    <row r="869" spans="1:1">
      <c r="A869" t="s">
        <v>867</v>
      </c>
    </row>
    <row r="870" spans="1:1">
      <c r="A870" t="s">
        <v>868</v>
      </c>
    </row>
    <row r="871" spans="1:1">
      <c r="A871" t="s">
        <v>869</v>
      </c>
    </row>
    <row r="872" spans="1:1">
      <c r="A872" t="s">
        <v>870</v>
      </c>
    </row>
    <row r="873" spans="1:1">
      <c r="A873" t="s">
        <v>871</v>
      </c>
    </row>
    <row r="874" spans="1:1">
      <c r="A874" t="s">
        <v>872</v>
      </c>
    </row>
    <row r="875" spans="1:1">
      <c r="A875" t="s">
        <v>873</v>
      </c>
    </row>
    <row r="876" spans="1:1">
      <c r="A876" t="s">
        <v>874</v>
      </c>
    </row>
    <row r="877" spans="1:1">
      <c r="A877" t="s">
        <v>875</v>
      </c>
    </row>
    <row r="878" spans="1:1">
      <c r="A878" t="s">
        <v>876</v>
      </c>
    </row>
    <row r="879" spans="1:1">
      <c r="A879" t="s">
        <v>877</v>
      </c>
    </row>
    <row r="880" spans="1:1">
      <c r="A880" t="s">
        <v>878</v>
      </c>
    </row>
    <row r="881" spans="1:1">
      <c r="A881" t="s">
        <v>879</v>
      </c>
    </row>
    <row r="882" spans="1:1">
      <c r="A882" t="s">
        <v>880</v>
      </c>
    </row>
    <row r="883" spans="1:1">
      <c r="A883" t="s">
        <v>881</v>
      </c>
    </row>
    <row r="884" spans="1:1">
      <c r="A884" t="s">
        <v>882</v>
      </c>
    </row>
    <row r="885" spans="1:1">
      <c r="A885" t="s">
        <v>883</v>
      </c>
    </row>
    <row r="886" spans="1:1">
      <c r="A886" t="s">
        <v>884</v>
      </c>
    </row>
    <row r="887" spans="1:1">
      <c r="A887" t="s">
        <v>885</v>
      </c>
    </row>
    <row r="888" spans="1:1">
      <c r="A888" t="s">
        <v>886</v>
      </c>
    </row>
    <row r="889" spans="1:1">
      <c r="A889" t="s">
        <v>887</v>
      </c>
    </row>
    <row r="890" spans="1:1">
      <c r="A890" t="s">
        <v>888</v>
      </c>
    </row>
    <row r="891" spans="1:1">
      <c r="A891" t="s">
        <v>889</v>
      </c>
    </row>
    <row r="892" spans="1:1">
      <c r="A892" t="s">
        <v>890</v>
      </c>
    </row>
    <row r="893" spans="1:1">
      <c r="A893" t="s">
        <v>891</v>
      </c>
    </row>
    <row r="894" spans="1:1">
      <c r="A894" t="s">
        <v>892</v>
      </c>
    </row>
    <row r="895" spans="1:1">
      <c r="A895" t="s">
        <v>893</v>
      </c>
    </row>
    <row r="896" spans="1:1">
      <c r="A896" t="s">
        <v>894</v>
      </c>
    </row>
    <row r="897" spans="1:1">
      <c r="A897" t="s">
        <v>895</v>
      </c>
    </row>
    <row r="898" spans="1:1">
      <c r="A898" t="s">
        <v>896</v>
      </c>
    </row>
    <row r="899" spans="1:1">
      <c r="A899" t="s">
        <v>897</v>
      </c>
    </row>
    <row r="900" spans="1:1">
      <c r="A900" t="s">
        <v>898</v>
      </c>
    </row>
    <row r="901" spans="1:1">
      <c r="A901" t="s">
        <v>899</v>
      </c>
    </row>
    <row r="902" spans="1:1">
      <c r="A902" t="s">
        <v>900</v>
      </c>
    </row>
    <row r="903" spans="1:1">
      <c r="A903" t="s">
        <v>901</v>
      </c>
    </row>
    <row r="904" spans="1:1">
      <c r="A904" t="s">
        <v>902</v>
      </c>
    </row>
    <row r="905" spans="1:1">
      <c r="A905" t="s">
        <v>903</v>
      </c>
    </row>
    <row r="906" spans="1:1">
      <c r="A906" t="s">
        <v>904</v>
      </c>
    </row>
    <row r="907" spans="1:1">
      <c r="A907" t="s">
        <v>905</v>
      </c>
    </row>
    <row r="908" spans="1:1">
      <c r="A908" t="s">
        <v>906</v>
      </c>
    </row>
    <row r="909" spans="1:1">
      <c r="A909" t="s">
        <v>907</v>
      </c>
    </row>
    <row r="910" spans="1:1">
      <c r="A910" t="s">
        <v>908</v>
      </c>
    </row>
    <row r="911" spans="1:1">
      <c r="A911" t="s">
        <v>909</v>
      </c>
    </row>
    <row r="912" spans="1:1">
      <c r="A912" t="s">
        <v>910</v>
      </c>
    </row>
    <row r="913" spans="1:1">
      <c r="A913" t="s">
        <v>911</v>
      </c>
    </row>
    <row r="914" spans="1:1">
      <c r="A914" t="s">
        <v>912</v>
      </c>
    </row>
    <row r="915" spans="1:1">
      <c r="A915" t="s">
        <v>913</v>
      </c>
    </row>
    <row r="916" spans="1:1">
      <c r="A916" t="s">
        <v>914</v>
      </c>
    </row>
    <row r="917" spans="1:1">
      <c r="A917" t="s">
        <v>915</v>
      </c>
    </row>
    <row r="918" spans="1:1">
      <c r="A918" t="s">
        <v>916</v>
      </c>
    </row>
    <row r="919" spans="1:1">
      <c r="A919" t="s">
        <v>917</v>
      </c>
    </row>
    <row r="920" spans="1:1">
      <c r="A920" t="s">
        <v>918</v>
      </c>
    </row>
    <row r="921" spans="1:1">
      <c r="A921" t="s">
        <v>919</v>
      </c>
    </row>
    <row r="922" spans="1:1">
      <c r="A922" t="s">
        <v>920</v>
      </c>
    </row>
    <row r="923" spans="1:1">
      <c r="A923" t="s">
        <v>921</v>
      </c>
    </row>
    <row r="924" spans="1:1">
      <c r="A924" t="s">
        <v>922</v>
      </c>
    </row>
    <row r="925" spans="1:1">
      <c r="A925" t="s">
        <v>923</v>
      </c>
    </row>
    <row r="926" spans="1:1">
      <c r="A926" t="s">
        <v>924</v>
      </c>
    </row>
    <row r="927" spans="1:1">
      <c r="A927" t="s">
        <v>925</v>
      </c>
    </row>
    <row r="928" spans="1:1">
      <c r="A928" t="s">
        <v>926</v>
      </c>
    </row>
    <row r="929" spans="1:1">
      <c r="A929" t="s">
        <v>927</v>
      </c>
    </row>
    <row r="930" spans="1:1">
      <c r="A930" t="s">
        <v>928</v>
      </c>
    </row>
    <row r="931" spans="1:1">
      <c r="A931" t="s">
        <v>929</v>
      </c>
    </row>
    <row r="932" spans="1:1">
      <c r="A932" t="s">
        <v>930</v>
      </c>
    </row>
    <row r="933" spans="1:1">
      <c r="A933" t="s">
        <v>931</v>
      </c>
    </row>
    <row r="934" spans="1:1">
      <c r="A934" t="s">
        <v>932</v>
      </c>
    </row>
    <row r="935" spans="1:1">
      <c r="A935" t="s">
        <v>933</v>
      </c>
    </row>
    <row r="936" spans="1:1">
      <c r="A936" t="s">
        <v>934</v>
      </c>
    </row>
    <row r="937" spans="1:1">
      <c r="A937" t="s">
        <v>935</v>
      </c>
    </row>
    <row r="938" spans="1:1">
      <c r="A938" t="s">
        <v>936</v>
      </c>
    </row>
    <row r="939" spans="1:1">
      <c r="A939" t="s">
        <v>937</v>
      </c>
    </row>
    <row r="940" spans="1:1">
      <c r="A940" t="s">
        <v>938</v>
      </c>
    </row>
    <row r="941" spans="1:1">
      <c r="A941" t="s">
        <v>939</v>
      </c>
    </row>
    <row r="942" spans="1:1">
      <c r="A942" t="s">
        <v>940</v>
      </c>
    </row>
    <row r="943" spans="1:1">
      <c r="A943" t="s">
        <v>941</v>
      </c>
    </row>
    <row r="944" spans="1:1">
      <c r="A944" t="s">
        <v>942</v>
      </c>
    </row>
    <row r="945" spans="1:1">
      <c r="A945" t="s">
        <v>943</v>
      </c>
    </row>
    <row r="946" spans="1:1">
      <c r="A946" t="s">
        <v>944</v>
      </c>
    </row>
    <row r="947" spans="1:1">
      <c r="A947" t="s">
        <v>945</v>
      </c>
    </row>
    <row r="948" spans="1:1">
      <c r="A948" t="s">
        <v>946</v>
      </c>
    </row>
    <row r="949" spans="1:1">
      <c r="A949" t="s">
        <v>947</v>
      </c>
    </row>
    <row r="950" spans="1:1">
      <c r="A950" t="s">
        <v>948</v>
      </c>
    </row>
    <row r="951" spans="1:1">
      <c r="A951" t="s">
        <v>949</v>
      </c>
    </row>
    <row r="952" spans="1:1">
      <c r="A952" t="s">
        <v>950</v>
      </c>
    </row>
    <row r="953" spans="1:1">
      <c r="A953" t="s">
        <v>951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2012-08-20T13:05:26Z</dcterms:modified>
</cp:coreProperties>
</file>