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D9A67BEE-8974-4959-911C-2D4F7C306ABE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<sst xmlns="http://schemas.openxmlformats.org/spreadsheetml/2006/main" count="107" uniqueCount="54">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</sst>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topLeftCell="A43" workbookViewId="0">
      <selection activeCell="A55" sqref="A55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8</v>
      </c>
      <c r="D6" s="9" t="str">
        <f t="shared" si="0"/>
        <v>FALTANDO 3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12</v>
      </c>
      <c r="C17" s="9">
        <v>12</v>
      </c>
      <c r="D17" s="9" t="str">
        <f t="shared" si="0"/>
        <v>OK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12</v>
      </c>
      <c r="D18" s="9" t="str">
        <f t="shared" si="0"/>
        <v>FALTANDO 4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 t="s">
        <v>52</v>
      </c>
      <c r="D19" s="9" t="str">
        <f t="shared" si="0"/>
        <v>OFFLINE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12</v>
      </c>
      <c r="C23" s="9">
        <v>12</v>
      </c>
      <c r="D23" s="9" t="str">
        <f t="shared" si="0"/>
        <v>OK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8</v>
      </c>
      <c r="D33" s="9" t="str">
        <f t="shared" si="0"/>
        <v>FALTANDO 2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11</v>
      </c>
      <c r="D34" s="9" t="str">
        <f t="shared" si="0"/>
        <v>FALTANDO 1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8</v>
      </c>
      <c r="D37" s="9" t="str">
        <f t="shared" si="0"/>
        <v>OK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11</v>
      </c>
      <c r="C39" s="9">
        <v>11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396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337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59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45937</v>
      </c>
      <c r="I54"/>
    </row>
    <row r="55" spans="1:10" x14ac:dyDescent="0.25">
      <c r="A55" s="20">
        <v>45937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1 C34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4 C21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4 C11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7 C35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5 C22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34 I6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5 C32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6 F12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2025-10-07T21:28:46Z</dcterms:modified>
</cp:coreProperties>
</file>