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86774869-310A-47BF-929D-522EC33DAD7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<sst xmlns="http://schemas.openxmlformats.org/spreadsheetml/2006/main" count="106" uniqueCount="54">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</sst>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26" workbookViewId="0">
      <selection activeCell="C40" sqref="C40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14</v>
      </c>
      <c r="D18" s="9" t="str">
        <f t="shared" si="0"/>
        <v>FALTANDO 2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7</v>
      </c>
      <c r="D19" s="9" t="str">
        <f t="shared" si="0"/>
        <v>FALTANDO 5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394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341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53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45934</v>
      </c>
      <c r="I54"/>
    </row>
    <row r="55" spans="1:10" x14ac:dyDescent="0.25">
      <c r="A55" s="20">
        <v>45934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1 C34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4 C21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4 C11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7 C35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5 C22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34 I6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5 C32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6 F12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2025-10-04T21:14:06Z</dcterms:modified>
</cp:coreProperties>
</file>