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1CFF01D0-7635-4F10-BAD7-1CA7265922AD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" l="1"/>
  <c r="A49" i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<sst xmlns="http://schemas.openxmlformats.org/spreadsheetml/2006/main" count="117" uniqueCount="60">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</sst>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A52" sqref="A52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13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3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17</v>
      </c>
      <c r="D16" s="9" t="str">
        <f t="shared" si="4"/>
        <v>FALTANDO 1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 t="s">
        <v>48</v>
      </c>
      <c r="D30" s="9" t="str">
        <f t="shared" si="4"/>
        <v>OFFLINE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12</v>
      </c>
      <c r="D39" s="9" t="str">
        <f t="shared" si="4"/>
        <v>OK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398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325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73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45947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4 C21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33 C7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5 C22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6 I32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0 C33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4 C37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5 C38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2 C25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6 C23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1 C34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2 N26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6 F22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5 C38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6 C39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2 C25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3 C26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4 C31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2 N26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2 F26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5 C38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6 C39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6 C23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7 C24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2 C35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3 N27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0 K26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3 F27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6 C39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37 C40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2025-10-17T21:30:49Z</dcterms:modified>
</cp:coreProperties>
</file>