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013317D0-421D-47E3-B734-B04A9B5B128D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1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<sst xmlns="http://schemas.openxmlformats.org/spreadsheetml/2006/main" count="117" uniqueCount="60">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</sst>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12" zoomScale="85" zoomScaleNormal="85" workbookViewId="0">
      <selection activeCell="C31" sqref="C31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7</v>
      </c>
      <c r="D8" s="9" t="str">
        <f t="shared" si="0"/>
        <v>FALTANDO 1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13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3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17</v>
      </c>
      <c r="D16" s="9" t="str">
        <f t="shared" si="4"/>
        <v>FALTANDO 1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 t="s">
        <v>48</v>
      </c>
      <c r="D30" s="9" t="str">
        <f t="shared" si="4"/>
        <v>OFFLINE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12</v>
      </c>
      <c r="D39" s="9" t="str">
        <f t="shared" si="4"/>
        <v>OK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398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324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74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45948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1 C24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7 C33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2 C25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32 I6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3 C30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7 C34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8 C35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5 C22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3 C26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4 C31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6 N22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2 F26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8 C35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9 C36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5 C22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6 C23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1 C34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6 N22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6 F22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8 C35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9 C36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3 C26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4 C27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5 C32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7 N23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6 K20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7 F23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9 C36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40 C37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2025-10-18T03:17:13Z</dcterms:modified>
</cp:coreProperties>
</file>