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F977EA6F-7E4E-4054-8836-5A6ECCBD6834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<sst xmlns="http://schemas.openxmlformats.org/spreadsheetml/2006/main" count="106" uniqueCount="54">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</sst>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26" workbookViewId="0">
      <selection activeCell="C44" sqref="C44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9</v>
      </c>
      <c r="D15" s="9" t="str">
        <f t="shared" si="0"/>
        <v>FALTANDO 3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11</v>
      </c>
      <c r="D18" s="9" t="str">
        <f t="shared" si="0"/>
        <v>FALTANDO 5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7</v>
      </c>
      <c r="D19" s="9" t="str">
        <f t="shared" si="0"/>
        <v>FALTANDO 5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6</v>
      </c>
      <c r="D23" s="9" t="str">
        <f t="shared" si="0"/>
        <v>FALTANDO 5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394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333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61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45936</v>
      </c>
      <c r="I54"/>
    </row>
    <row r="55" spans="1:10" x14ac:dyDescent="0.25">
      <c r="A55" s="20">
        <v>45936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4 C31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1 C24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1 C14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35 C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2 C25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6 I34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2 C35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12 F6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2025-10-06T04:49:56Z</dcterms:modified>
</cp:coreProperties>
</file>