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D3D1EF67-F5B8-4D11-B642-34FD65543C7B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<sst xmlns="http://schemas.openxmlformats.org/spreadsheetml/2006/main" count="116" uniqueCount="61">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</sst>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43" zoomScale="85" zoomScaleNormal="85" workbookViewId="0">
      <selection activeCell="C48" sqref="C4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7</v>
      </c>
      <c r="D8" s="9" t="str">
        <f t="shared" si="0"/>
        <v>FALTANDO 1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60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16</v>
      </c>
      <c r="D16" s="9" t="str">
        <f t="shared" si="4"/>
        <v>FALTANDO 2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10</v>
      </c>
      <c r="D20" s="9" t="str">
        <f t="shared" si="4"/>
        <v>FALTANDO 5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60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10</v>
      </c>
      <c r="D30" s="9" t="str">
        <f t="shared" si="4"/>
        <v>FALTANDO 2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>
        <v>4</v>
      </c>
      <c r="D43" s="9" t="str">
        <f t="shared" si="4"/>
        <v>OK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397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326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71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45948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4 C21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33 C7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5 C22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6 I32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0 C33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32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 K8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1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4 C37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5 C38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 I37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2 C25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6 C23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1 C34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2 N26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4 K21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6 F22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5 C38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6 C39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2 C25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3 C26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4 C31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2 N26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5 K22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5 K19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2 F26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5 C38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6 C39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 I38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6 C23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7 C24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2 C35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3 N27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5 K22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6 K23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8 K30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0 K26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3 F27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6 C39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8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37 C40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9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2025-10-18T21:11:33Z</dcterms:modified>
</cp:coreProperties>
</file>