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7A9A62A1-EA7A-7A41-83EC-643873FE09D6}" xr6:coauthVersionLast="47" xr6:coauthVersionMax="47" xr10:uidLastSave="{00000000-0000-0000-0000-000000000000}"/>
  <bookViews>
    <workbookView xWindow="48700" yWindow="-3260" windowWidth="18980" windowHeight="20780" tabRatio="500" activeTab="5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<sst xmlns="http://schemas.openxmlformats.org/spreadsheetml/2006/main" count="394" uniqueCount="105">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</sst>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70" zoomScaleNormal="170" workbookViewId="0">
      <selection activeCell="I19" sqref="I19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abSelected="1" zoomScaleNormal="100" workbookViewId="0">
      <selection activeCell="H42" sqref="H42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171.5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175.5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169.6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186.6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180.7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170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183.6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2026-06-11T11:58:37Z</dcterms:modified>
  <dc:language>en-US</dc:language>
</cp:coreProperties>
</file>