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7-t09-xls-py\"/>
    </mc:Choice>
  </mc:AlternateContent>
  <bookViews>
    <workbookView xWindow="1320" yWindow="0" windowWidth="27480" windowHeight="1288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3" l="1"/>
  <c r="AA4" i="3"/>
  <c r="AA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P1" zoomScale="130" zoomScaleNormal="130" workbookViewId="0">
      <selection activeCell="AA5" sqref="AA5"/>
    </sheetView>
  </sheetViews>
  <sheetFormatPr defaultColWidth="11" defaultRowHeight="15.75" x14ac:dyDescent="0.25"/>
  <cols>
    <col min="1" max="1" width="11.5" bestFit="1" customWidth="1"/>
    <col min="25" max="25" width="10.5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AVERAGE(B2:Y92)</f>
        <v>23.941758241758222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>COUNTIF(B2:Y92,AA3)</f>
        <v>0</v>
      </c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COUNTIF(B2:Y92,"23,9")</f>
        <v>0</v>
      </c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Andrey Belyakov</cp:lastModifiedBy>
  <dcterms:created xsi:type="dcterms:W3CDTF">2020-08-06T11:48:12Z</dcterms:created>
  <dcterms:modified xsi:type="dcterms:W3CDTF">2022-12-17T06:20:20Z</dcterms:modified>
</cp:coreProperties>
</file>