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17560" sheetId="2" r:id="rId1"/>
    <sheet name="17976" sheetId="1" r:id="rId2"/>
    <sheet name="17682" sheetId="3" r:id="rId3"/>
    <sheet name="17638" sheetId="4" r:id="rId4"/>
    <sheet name="12251" sheetId="5" r:id="rId5"/>
    <sheet name="17875div" sheetId="6" r:id="rId6"/>
    <sheet name="16385" sheetId="7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2" l="1"/>
  <c r="C11" i="2" s="1"/>
  <c r="D11" i="2" s="1"/>
  <c r="E11" i="2" s="1"/>
  <c r="F11" i="2" s="1"/>
  <c r="G11" i="2" s="1"/>
  <c r="H11" i="2" s="1"/>
  <c r="I11" i="2" s="1"/>
  <c r="J11" i="2" s="1"/>
  <c r="K11" i="2" s="1"/>
  <c r="L11" i="2" s="1"/>
  <c r="M11" i="2" s="1"/>
  <c r="N11" i="2" s="1"/>
  <c r="O11" i="2" s="1"/>
  <c r="P11" i="2" s="1"/>
  <c r="Q11" i="2" s="1"/>
  <c r="R11" i="2" s="1"/>
  <c r="S11" i="2" s="1"/>
  <c r="T11" i="2" s="1"/>
  <c r="U11" i="2" s="1"/>
  <c r="V11" i="2" s="1"/>
  <c r="W11" i="2" s="1"/>
  <c r="X11" i="2" s="1"/>
  <c r="Y11" i="2" s="1"/>
  <c r="Z11" i="2" s="1"/>
  <c r="AA11" i="2" s="1"/>
  <c r="AB11" i="2" s="1"/>
  <c r="AC11" i="2" s="1"/>
  <c r="AD11" i="2" s="1"/>
  <c r="AE11" i="2" s="1"/>
  <c r="AF11" i="2" s="1"/>
  <c r="AG11" i="2" s="1"/>
  <c r="AH11" i="2" s="1"/>
  <c r="AI11" i="2" s="1"/>
  <c r="AJ11" i="2" s="1"/>
  <c r="AK11" i="2" s="1"/>
  <c r="AL11" i="2" s="1"/>
  <c r="AM11" i="2" s="1"/>
  <c r="AN11" i="2" s="1"/>
  <c r="AO11" i="2" s="1"/>
  <c r="AP11" i="2" s="1"/>
  <c r="AQ11" i="2" s="1"/>
  <c r="AR11" i="2" s="1"/>
  <c r="AS11" i="2" s="1"/>
  <c r="AT11" i="2" s="1"/>
  <c r="AU11" i="2" s="1"/>
  <c r="AV11" i="2" s="1"/>
  <c r="AW11" i="2" s="1"/>
  <c r="AX11" i="2" s="1"/>
  <c r="AY11" i="2" s="1"/>
  <c r="AZ11" i="2" s="1"/>
  <c r="BA11" i="2" s="1"/>
  <c r="BB11" i="2" s="1"/>
  <c r="BC11" i="2" s="1"/>
  <c r="BD11" i="2" s="1"/>
  <c r="BE11" i="2" s="1"/>
  <c r="BF11" i="2" s="1"/>
  <c r="BG11" i="2" s="1"/>
  <c r="BH11" i="2" s="1"/>
  <c r="B7" i="2"/>
  <c r="C7" i="2" s="1"/>
  <c r="D7" i="2" s="1"/>
  <c r="E7" i="2" s="1"/>
  <c r="F7" i="2" s="1"/>
  <c r="G7" i="2" s="1"/>
  <c r="H7" i="2" s="1"/>
  <c r="I7" i="2" s="1"/>
  <c r="J7" i="2" s="1"/>
  <c r="K7" i="2" s="1"/>
  <c r="L7" i="2" s="1"/>
  <c r="M7" i="2" s="1"/>
  <c r="N7" i="2" s="1"/>
  <c r="O7" i="2" s="1"/>
  <c r="P7" i="2" s="1"/>
  <c r="Q7" i="2" s="1"/>
  <c r="R7" i="2" s="1"/>
  <c r="S7" i="2" s="1"/>
  <c r="T7" i="2" s="1"/>
  <c r="U7" i="2" s="1"/>
  <c r="V7" i="2" s="1"/>
  <c r="W7" i="2" s="1"/>
  <c r="X7" i="2" s="1"/>
  <c r="Y7" i="2" s="1"/>
  <c r="Z7" i="2" s="1"/>
  <c r="AA7" i="2" s="1"/>
  <c r="AB7" i="2" s="1"/>
  <c r="AC7" i="2" s="1"/>
  <c r="AD7" i="2" s="1"/>
  <c r="AE7" i="2" s="1"/>
  <c r="AF7" i="2" s="1"/>
  <c r="AG7" i="2" s="1"/>
  <c r="AH7" i="2" s="1"/>
  <c r="AI7" i="2" s="1"/>
  <c r="AJ7" i="2" s="1"/>
  <c r="AK7" i="2" s="1"/>
  <c r="AL7" i="2" s="1"/>
  <c r="AM7" i="2" s="1"/>
  <c r="AN7" i="2" s="1"/>
  <c r="AO7" i="2" s="1"/>
  <c r="AP7" i="2" s="1"/>
  <c r="AQ7" i="2" s="1"/>
  <c r="AR7" i="2" s="1"/>
  <c r="AS7" i="2" s="1"/>
  <c r="AT7" i="2" s="1"/>
  <c r="AU7" i="2" s="1"/>
  <c r="AV7" i="2" s="1"/>
  <c r="AW7" i="2" s="1"/>
  <c r="AX7" i="2" s="1"/>
  <c r="AY7" i="2" s="1"/>
  <c r="AZ7" i="2" s="1"/>
  <c r="BA7" i="2" s="1"/>
  <c r="BB7" i="2" s="1"/>
  <c r="BC7" i="2" s="1"/>
  <c r="BD7" i="2" s="1"/>
  <c r="BE7" i="2" s="1"/>
  <c r="BF7" i="2" s="1"/>
  <c r="BG7" i="2" s="1"/>
  <c r="BH7" i="2" s="1"/>
  <c r="C3" i="2"/>
  <c r="D3" i="2"/>
  <c r="E3" i="2"/>
  <c r="F3" i="2"/>
  <c r="G3" i="2" s="1"/>
  <c r="H3" i="2" s="1"/>
  <c r="I3" i="2" s="1"/>
  <c r="J3" i="2" s="1"/>
  <c r="K3" i="2" s="1"/>
  <c r="L3" i="2" s="1"/>
  <c r="M3" i="2" s="1"/>
  <c r="N3" i="2" s="1"/>
  <c r="O3" i="2" s="1"/>
  <c r="P3" i="2" s="1"/>
  <c r="Q3" i="2" s="1"/>
  <c r="R3" i="2" s="1"/>
  <c r="S3" i="2" s="1"/>
  <c r="T3" i="2" s="1"/>
  <c r="U3" i="2" s="1"/>
  <c r="V3" i="2" s="1"/>
  <c r="W3" i="2" s="1"/>
  <c r="X3" i="2" s="1"/>
  <c r="Y3" i="2" s="1"/>
  <c r="Z3" i="2" s="1"/>
  <c r="AA3" i="2" s="1"/>
  <c r="AB3" i="2" s="1"/>
  <c r="AC3" i="2" s="1"/>
  <c r="AD3" i="2" s="1"/>
  <c r="AE3" i="2" s="1"/>
  <c r="AF3" i="2" s="1"/>
  <c r="AG3" i="2" s="1"/>
  <c r="AH3" i="2" s="1"/>
  <c r="AI3" i="2" s="1"/>
  <c r="AJ3" i="2" s="1"/>
  <c r="AK3" i="2" s="1"/>
  <c r="AL3" i="2" s="1"/>
  <c r="AM3" i="2" s="1"/>
  <c r="AN3" i="2" s="1"/>
  <c r="AO3" i="2" s="1"/>
  <c r="AP3" i="2" s="1"/>
  <c r="AQ3" i="2" s="1"/>
  <c r="AR3" i="2" s="1"/>
  <c r="AS3" i="2" s="1"/>
  <c r="AT3" i="2" s="1"/>
  <c r="AU3" i="2" s="1"/>
  <c r="AV3" i="2" s="1"/>
  <c r="AW3" i="2" s="1"/>
  <c r="AX3" i="2" s="1"/>
  <c r="AY3" i="2" s="1"/>
  <c r="AZ3" i="2" s="1"/>
  <c r="BA3" i="2" s="1"/>
  <c r="BB3" i="2" s="1"/>
  <c r="BC3" i="2" s="1"/>
  <c r="BD3" i="2" s="1"/>
  <c r="BE3" i="2" s="1"/>
  <c r="BF3" i="2" s="1"/>
  <c r="BG3" i="2" s="1"/>
  <c r="BH3" i="2" s="1"/>
  <c r="B3" i="2"/>
  <c r="C4" i="1" l="1"/>
  <c r="D4" i="1"/>
  <c r="E4" i="1" s="1"/>
  <c r="F4" i="1" s="1"/>
  <c r="G4" i="1" s="1"/>
  <c r="H4" i="1" s="1"/>
  <c r="I4" i="1" s="1"/>
  <c r="J4" i="1" s="1"/>
  <c r="K4" i="1" s="1"/>
  <c r="L4" i="1" s="1"/>
  <c r="M4" i="1" s="1"/>
  <c r="N4" i="1" s="1"/>
  <c r="O4" i="1" s="1"/>
  <c r="P4" i="1" s="1"/>
  <c r="Q4" i="1" s="1"/>
  <c r="R4" i="1" s="1"/>
  <c r="S4" i="1" s="1"/>
  <c r="T4" i="1" s="1"/>
  <c r="U4" i="1" s="1"/>
  <c r="V4" i="1" s="1"/>
  <c r="W4" i="1" s="1"/>
  <c r="X4" i="1" s="1"/>
  <c r="Y4" i="1" s="1"/>
  <c r="Z4" i="1" s="1"/>
  <c r="AA4" i="1" s="1"/>
  <c r="AB4" i="1" s="1"/>
  <c r="AC4" i="1" s="1"/>
  <c r="AD4" i="1" s="1"/>
  <c r="AE4" i="1" s="1"/>
  <c r="AF4" i="1" s="1"/>
  <c r="AG4" i="1" s="1"/>
  <c r="AH4" i="1" s="1"/>
  <c r="AI4" i="1" s="1"/>
  <c r="AJ4" i="1" s="1"/>
  <c r="AK4" i="1" s="1"/>
  <c r="AL4" i="1" s="1"/>
  <c r="AM4" i="1" s="1"/>
  <c r="AN4" i="1" s="1"/>
  <c r="AO4" i="1" s="1"/>
  <c r="AP4" i="1" s="1"/>
  <c r="AQ4" i="1" s="1"/>
  <c r="AR4" i="1" s="1"/>
  <c r="AS4" i="1" s="1"/>
  <c r="AT4" i="1" s="1"/>
  <c r="AU4" i="1" s="1"/>
  <c r="AV4" i="1" s="1"/>
  <c r="AW4" i="1" s="1"/>
  <c r="AX4" i="1" s="1"/>
  <c r="AY4" i="1" s="1"/>
  <c r="AZ4" i="1" s="1"/>
  <c r="BA4" i="1" s="1"/>
  <c r="BB4" i="1" s="1"/>
  <c r="BC4" i="1" s="1"/>
  <c r="BD4" i="1" s="1"/>
  <c r="BE4" i="1" s="1"/>
  <c r="BF4" i="1" s="1"/>
  <c r="BG4" i="1" s="1"/>
  <c r="BH4" i="1" s="1"/>
  <c r="BI4" i="1" s="1"/>
  <c r="BJ4" i="1" s="1"/>
  <c r="BK4" i="1" s="1"/>
  <c r="BL4" i="1" s="1"/>
  <c r="BM4" i="1" s="1"/>
  <c r="BN4" i="1" s="1"/>
  <c r="BO4" i="1" s="1"/>
  <c r="BP4" i="1" s="1"/>
  <c r="BQ4" i="1" s="1"/>
  <c r="BR4" i="1" s="1"/>
  <c r="BS4" i="1" s="1"/>
  <c r="BT4" i="1" s="1"/>
  <c r="BU4" i="1" s="1"/>
  <c r="BV4" i="1" s="1"/>
  <c r="BW4" i="1" s="1"/>
  <c r="BX4" i="1" s="1"/>
  <c r="BY4" i="1" s="1"/>
  <c r="BZ4" i="1" s="1"/>
  <c r="CA4" i="1" s="1"/>
  <c r="CB4" i="1" s="1"/>
  <c r="CC4" i="1" s="1"/>
  <c r="CD4" i="1" s="1"/>
  <c r="CE4" i="1" s="1"/>
  <c r="CF4" i="1" s="1"/>
  <c r="CG4" i="1" s="1"/>
  <c r="CH4" i="1" s="1"/>
  <c r="CI4" i="1" s="1"/>
  <c r="CJ4" i="1" s="1"/>
  <c r="CK4" i="1" s="1"/>
  <c r="CL4" i="1" s="1"/>
  <c r="CM4" i="1" s="1"/>
  <c r="CN4" i="1" s="1"/>
  <c r="CO4" i="1" s="1"/>
  <c r="CP4" i="1" s="1"/>
  <c r="CQ4" i="1" s="1"/>
  <c r="CR4" i="1" s="1"/>
  <c r="CS4" i="1" s="1"/>
  <c r="CT4" i="1" s="1"/>
  <c r="B4" i="1"/>
</calcChain>
</file>

<file path=xl/sharedStrings.xml><?xml version="1.0" encoding="utf-8"?>
<sst xmlns="http://schemas.openxmlformats.org/spreadsheetml/2006/main" count="88" uniqueCount="15">
  <si>
    <t>"-3</t>
  </si>
  <si>
    <t>"-5</t>
  </si>
  <si>
    <t>"//2</t>
  </si>
  <si>
    <t>В</t>
  </si>
  <si>
    <t>П</t>
  </si>
  <si>
    <t>"*2</t>
  </si>
  <si>
    <t>"+3</t>
  </si>
  <si>
    <t>"+1</t>
  </si>
  <si>
    <t>"&gt;=67</t>
  </si>
  <si>
    <t>"+1  +3  *2</t>
  </si>
  <si>
    <t>"&gt;=39</t>
  </si>
  <si>
    <t>"+3   *5       &gt;=301</t>
  </si>
  <si>
    <t>"-2  -5  //3</t>
  </si>
  <si>
    <t>"&lt;=19</t>
  </si>
  <si>
    <t>"+5  *3  &gt;=435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</si>
</sst>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11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12" borderId="0" xfId="0" applyFont="1" applyFill="1" applyAlignment="1">
      <alignment horizontal="center" vertical="center"/>
    </xf>
    <xf numFmtId="0" fontId="2" fillId="13" borderId="0" xfId="0" applyFont="1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0" fillId="15" borderId="0" xfId="0" applyFill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12"/>
  <sheetViews>
    <sheetView tabSelected="1" workbookViewId="0">
      <selection activeCell="S15" sqref="S15"/>
    </sheetView>
  </sheetViews>
  <sheetFormatPr defaultColWidth="3.7109375" defaultRowHeight="15" x14ac:dyDescent="0.25"/>
  <cols>
    <col min="1" max="16384" width="3.7109375" style="2"/>
  </cols>
  <sheetData>
    <row r="1" spans="1:60" ht="15.75" thickBot="1" x14ac:dyDescent="0.3">
      <c r="E1" s="13">
        <v>28</v>
      </c>
    </row>
    <row r="3" spans="1:60" s="1" customFormat="1" x14ac:dyDescent="0.25">
      <c r="A3" s="1">
        <v>1</v>
      </c>
      <c r="B3" s="1">
        <f>A3+1</f>
        <v>2</v>
      </c>
      <c r="C3" s="1">
        <f t="shared" ref="C3:BH3" si="0">B3+1</f>
        <v>3</v>
      </c>
      <c r="D3" s="1">
        <f t="shared" si="0"/>
        <v>4</v>
      </c>
      <c r="E3" s="1">
        <f t="shared" si="0"/>
        <v>5</v>
      </c>
      <c r="F3" s="1">
        <f t="shared" si="0"/>
        <v>6</v>
      </c>
      <c r="G3" s="1">
        <f t="shared" si="0"/>
        <v>7</v>
      </c>
      <c r="H3" s="1">
        <f t="shared" si="0"/>
        <v>8</v>
      </c>
      <c r="I3" s="1">
        <f t="shared" si="0"/>
        <v>9</v>
      </c>
      <c r="J3" s="1">
        <f t="shared" si="0"/>
        <v>10</v>
      </c>
      <c r="K3" s="1">
        <f t="shared" si="0"/>
        <v>11</v>
      </c>
      <c r="L3" s="1">
        <f t="shared" si="0"/>
        <v>12</v>
      </c>
      <c r="M3" s="1">
        <f t="shared" si="0"/>
        <v>13</v>
      </c>
      <c r="N3" s="1">
        <f t="shared" si="0"/>
        <v>14</v>
      </c>
      <c r="O3" s="8">
        <f t="shared" si="0"/>
        <v>15</v>
      </c>
      <c r="P3" s="1">
        <f t="shared" si="0"/>
        <v>16</v>
      </c>
      <c r="Q3" s="1">
        <f t="shared" si="0"/>
        <v>17</v>
      </c>
      <c r="R3" s="1">
        <f t="shared" si="0"/>
        <v>18</v>
      </c>
      <c r="S3" s="1">
        <f t="shared" si="0"/>
        <v>19</v>
      </c>
      <c r="T3" s="1">
        <f t="shared" si="0"/>
        <v>20</v>
      </c>
      <c r="U3" s="1">
        <f t="shared" si="0"/>
        <v>21</v>
      </c>
      <c r="V3" s="1">
        <f t="shared" si="0"/>
        <v>22</v>
      </c>
      <c r="W3" s="1">
        <f t="shared" si="0"/>
        <v>23</v>
      </c>
      <c r="X3" s="1">
        <f t="shared" si="0"/>
        <v>24</v>
      </c>
      <c r="Y3" s="8">
        <f t="shared" si="0"/>
        <v>25</v>
      </c>
      <c r="Z3" s="1">
        <f t="shared" si="0"/>
        <v>26</v>
      </c>
      <c r="AA3" s="1">
        <f t="shared" si="0"/>
        <v>27</v>
      </c>
      <c r="AB3" s="8">
        <f t="shared" si="0"/>
        <v>28</v>
      </c>
      <c r="AC3" s="7">
        <f t="shared" si="0"/>
        <v>29</v>
      </c>
      <c r="AD3" s="7">
        <f t="shared" si="0"/>
        <v>30</v>
      </c>
      <c r="AE3" s="7">
        <f t="shared" si="0"/>
        <v>31</v>
      </c>
      <c r="AF3" s="7">
        <f t="shared" si="0"/>
        <v>32</v>
      </c>
      <c r="AG3" s="7">
        <f t="shared" si="0"/>
        <v>33</v>
      </c>
      <c r="AH3" s="7">
        <f t="shared" si="0"/>
        <v>34</v>
      </c>
      <c r="AI3" s="7">
        <f t="shared" si="0"/>
        <v>35</v>
      </c>
      <c r="AJ3" s="7">
        <f t="shared" si="0"/>
        <v>36</v>
      </c>
      <c r="AK3" s="7">
        <f t="shared" si="0"/>
        <v>37</v>
      </c>
      <c r="AL3" s="7">
        <f t="shared" si="0"/>
        <v>38</v>
      </c>
      <c r="AM3" s="7">
        <f t="shared" si="0"/>
        <v>39</v>
      </c>
      <c r="AN3" s="7">
        <f t="shared" si="0"/>
        <v>40</v>
      </c>
      <c r="AO3" s="7">
        <f t="shared" si="0"/>
        <v>41</v>
      </c>
      <c r="AP3" s="7">
        <f t="shared" si="0"/>
        <v>42</v>
      </c>
      <c r="AQ3" s="7">
        <f t="shared" si="0"/>
        <v>43</v>
      </c>
      <c r="AR3" s="7">
        <f t="shared" si="0"/>
        <v>44</v>
      </c>
      <c r="AS3" s="7">
        <f t="shared" si="0"/>
        <v>45</v>
      </c>
      <c r="AT3" s="7">
        <f t="shared" si="0"/>
        <v>46</v>
      </c>
      <c r="AU3" s="7">
        <f t="shared" si="0"/>
        <v>47</v>
      </c>
      <c r="AV3" s="7">
        <f t="shared" si="0"/>
        <v>48</v>
      </c>
      <c r="AW3" s="7">
        <f t="shared" si="0"/>
        <v>49</v>
      </c>
      <c r="AX3" s="7">
        <f t="shared" si="0"/>
        <v>50</v>
      </c>
      <c r="AY3" s="7">
        <f t="shared" si="0"/>
        <v>51</v>
      </c>
      <c r="AZ3" s="7">
        <f t="shared" si="0"/>
        <v>52</v>
      </c>
      <c r="BA3" s="7">
        <f t="shared" si="0"/>
        <v>53</v>
      </c>
      <c r="BB3" s="7">
        <f t="shared" si="0"/>
        <v>54</v>
      </c>
      <c r="BC3" s="7">
        <f t="shared" si="0"/>
        <v>55</v>
      </c>
      <c r="BD3" s="7">
        <f t="shared" si="0"/>
        <v>56</v>
      </c>
      <c r="BE3" s="7">
        <f t="shared" si="0"/>
        <v>57</v>
      </c>
      <c r="BF3" s="1">
        <f t="shared" si="0"/>
        <v>58</v>
      </c>
      <c r="BG3" s="1">
        <f t="shared" si="0"/>
        <v>59</v>
      </c>
      <c r="BH3" s="1">
        <f t="shared" si="0"/>
        <v>60</v>
      </c>
    </row>
    <row r="4" spans="1:60" ht="15.75" thickBot="1" x14ac:dyDescent="0.3"/>
    <row r="5" spans="1:60" ht="15.75" thickBot="1" x14ac:dyDescent="0.3">
      <c r="E5" s="11">
        <v>14</v>
      </c>
      <c r="F5" s="12">
        <v>24</v>
      </c>
      <c r="G5" s="2">
        <v>27</v>
      </c>
    </row>
    <row r="7" spans="1:60" s="1" customFormat="1" x14ac:dyDescent="0.25">
      <c r="A7" s="1">
        <v>1</v>
      </c>
      <c r="B7" s="1">
        <f>A7+1</f>
        <v>2</v>
      </c>
      <c r="C7" s="1">
        <f t="shared" ref="C7:BH7" si="1">B7+1</f>
        <v>3</v>
      </c>
      <c r="D7" s="1">
        <f t="shared" si="1"/>
        <v>4</v>
      </c>
      <c r="E7" s="1">
        <f t="shared" si="1"/>
        <v>5</v>
      </c>
      <c r="F7" s="1">
        <f t="shared" si="1"/>
        <v>6</v>
      </c>
      <c r="G7" s="1">
        <f t="shared" si="1"/>
        <v>7</v>
      </c>
      <c r="H7" s="1">
        <f t="shared" si="1"/>
        <v>8</v>
      </c>
      <c r="I7" s="1">
        <f t="shared" si="1"/>
        <v>9</v>
      </c>
      <c r="J7" s="1">
        <f t="shared" si="1"/>
        <v>10</v>
      </c>
      <c r="K7" s="1">
        <f t="shared" si="1"/>
        <v>11</v>
      </c>
      <c r="L7" s="1">
        <f t="shared" si="1"/>
        <v>12</v>
      </c>
      <c r="M7" s="1">
        <f t="shared" si="1"/>
        <v>13</v>
      </c>
      <c r="N7" s="9">
        <f t="shared" si="1"/>
        <v>14</v>
      </c>
      <c r="O7" s="1">
        <f t="shared" si="1"/>
        <v>15</v>
      </c>
      <c r="P7" s="1">
        <f t="shared" si="1"/>
        <v>16</v>
      </c>
      <c r="Q7" s="1">
        <f t="shared" si="1"/>
        <v>17</v>
      </c>
      <c r="R7" s="1">
        <f t="shared" si="1"/>
        <v>18</v>
      </c>
      <c r="S7" s="1">
        <f t="shared" si="1"/>
        <v>19</v>
      </c>
      <c r="T7" s="1">
        <f t="shared" si="1"/>
        <v>20</v>
      </c>
      <c r="U7" s="1">
        <f t="shared" si="1"/>
        <v>21</v>
      </c>
      <c r="V7" s="1">
        <f t="shared" si="1"/>
        <v>22</v>
      </c>
      <c r="W7" s="1">
        <f t="shared" si="1"/>
        <v>23</v>
      </c>
      <c r="X7" s="9">
        <f t="shared" si="1"/>
        <v>24</v>
      </c>
      <c r="Y7" s="1">
        <f t="shared" si="1"/>
        <v>25</v>
      </c>
      <c r="Z7" s="1">
        <f t="shared" si="1"/>
        <v>26</v>
      </c>
      <c r="AA7" s="9">
        <f t="shared" si="1"/>
        <v>27</v>
      </c>
      <c r="AB7" s="8">
        <f t="shared" si="1"/>
        <v>28</v>
      </c>
      <c r="AC7" s="7">
        <f t="shared" si="1"/>
        <v>29</v>
      </c>
      <c r="AD7" s="7">
        <f t="shared" si="1"/>
        <v>30</v>
      </c>
      <c r="AE7" s="7">
        <f t="shared" si="1"/>
        <v>31</v>
      </c>
      <c r="AF7" s="7">
        <f t="shared" si="1"/>
        <v>32</v>
      </c>
      <c r="AG7" s="7">
        <f t="shared" si="1"/>
        <v>33</v>
      </c>
      <c r="AH7" s="7">
        <f t="shared" si="1"/>
        <v>34</v>
      </c>
      <c r="AI7" s="7">
        <f t="shared" si="1"/>
        <v>35</v>
      </c>
      <c r="AJ7" s="7">
        <f t="shared" si="1"/>
        <v>36</v>
      </c>
      <c r="AK7" s="7">
        <f t="shared" si="1"/>
        <v>37</v>
      </c>
      <c r="AL7" s="7">
        <f t="shared" si="1"/>
        <v>38</v>
      </c>
      <c r="AM7" s="7">
        <f t="shared" si="1"/>
        <v>39</v>
      </c>
      <c r="AN7" s="7">
        <f t="shared" si="1"/>
        <v>40</v>
      </c>
      <c r="AO7" s="7">
        <f t="shared" si="1"/>
        <v>41</v>
      </c>
      <c r="AP7" s="7">
        <f t="shared" si="1"/>
        <v>42</v>
      </c>
      <c r="AQ7" s="7">
        <f t="shared" si="1"/>
        <v>43</v>
      </c>
      <c r="AR7" s="7">
        <f t="shared" si="1"/>
        <v>44</v>
      </c>
      <c r="AS7" s="7">
        <f t="shared" si="1"/>
        <v>45</v>
      </c>
      <c r="AT7" s="7">
        <f t="shared" si="1"/>
        <v>46</v>
      </c>
      <c r="AU7" s="7">
        <f t="shared" si="1"/>
        <v>47</v>
      </c>
      <c r="AV7" s="7">
        <f t="shared" si="1"/>
        <v>48</v>
      </c>
      <c r="AW7" s="7">
        <f t="shared" si="1"/>
        <v>49</v>
      </c>
      <c r="AX7" s="7">
        <f t="shared" si="1"/>
        <v>50</v>
      </c>
      <c r="AY7" s="7">
        <f t="shared" si="1"/>
        <v>51</v>
      </c>
      <c r="AZ7" s="7">
        <f t="shared" si="1"/>
        <v>52</v>
      </c>
      <c r="BA7" s="7">
        <f t="shared" si="1"/>
        <v>53</v>
      </c>
      <c r="BB7" s="7">
        <f t="shared" si="1"/>
        <v>54</v>
      </c>
      <c r="BC7" s="7">
        <f t="shared" si="1"/>
        <v>55</v>
      </c>
      <c r="BD7" s="7">
        <f t="shared" si="1"/>
        <v>56</v>
      </c>
      <c r="BE7" s="7">
        <f t="shared" si="1"/>
        <v>57</v>
      </c>
      <c r="BF7" s="1">
        <f t="shared" si="1"/>
        <v>58</v>
      </c>
      <c r="BG7" s="1">
        <f t="shared" si="1"/>
        <v>59</v>
      </c>
      <c r="BH7" s="1">
        <f t="shared" si="1"/>
        <v>60</v>
      </c>
    </row>
    <row r="8" spans="1:60" ht="15.75" thickBot="1" x14ac:dyDescent="0.3"/>
    <row r="9" spans="1:60" ht="15.75" thickBot="1" x14ac:dyDescent="0.3">
      <c r="E9" s="13">
        <v>23</v>
      </c>
    </row>
    <row r="10" spans="1:60" x14ac:dyDescent="0.25">
      <c r="G10" s="29" t="s">
        <v>4</v>
      </c>
      <c r="J10" s="29" t="s">
        <v>4</v>
      </c>
      <c r="M10" s="29" t="s">
        <v>4</v>
      </c>
      <c r="N10" s="28" t="s">
        <v>3</v>
      </c>
      <c r="X10" s="28" t="s">
        <v>3</v>
      </c>
      <c r="AA10" s="28" t="s">
        <v>3</v>
      </c>
      <c r="AB10" s="2" t="s">
        <v>4</v>
      </c>
      <c r="AC10" s="2" t="s">
        <v>3</v>
      </c>
    </row>
    <row r="11" spans="1:60" s="1" customFormat="1" x14ac:dyDescent="0.25">
      <c r="A11" s="1">
        <v>1</v>
      </c>
      <c r="B11" s="1">
        <f>A11+1</f>
        <v>2</v>
      </c>
      <c r="C11" s="1">
        <f t="shared" ref="C11:BH11" si="2">B11+1</f>
        <v>3</v>
      </c>
      <c r="D11" s="1">
        <f t="shared" si="2"/>
        <v>4</v>
      </c>
      <c r="E11" s="1">
        <f t="shared" si="2"/>
        <v>5</v>
      </c>
      <c r="F11" s="1">
        <f t="shared" si="2"/>
        <v>6</v>
      </c>
      <c r="G11" s="1">
        <f t="shared" si="2"/>
        <v>7</v>
      </c>
      <c r="H11" s="1">
        <f t="shared" si="2"/>
        <v>8</v>
      </c>
      <c r="I11" s="1">
        <f t="shared" si="2"/>
        <v>9</v>
      </c>
      <c r="J11" s="1">
        <f t="shared" si="2"/>
        <v>10</v>
      </c>
      <c r="K11" s="1">
        <f t="shared" si="2"/>
        <v>11</v>
      </c>
      <c r="L11" s="1">
        <f t="shared" si="2"/>
        <v>12</v>
      </c>
      <c r="M11" s="1">
        <f t="shared" si="2"/>
        <v>13</v>
      </c>
      <c r="N11" s="1">
        <f t="shared" si="2"/>
        <v>14</v>
      </c>
      <c r="O11" s="1">
        <f t="shared" si="2"/>
        <v>15</v>
      </c>
      <c r="P11" s="1">
        <f t="shared" si="2"/>
        <v>16</v>
      </c>
      <c r="Q11" s="1">
        <f t="shared" si="2"/>
        <v>17</v>
      </c>
      <c r="R11" s="1">
        <f t="shared" si="2"/>
        <v>18</v>
      </c>
      <c r="S11" s="1">
        <f t="shared" si="2"/>
        <v>19</v>
      </c>
      <c r="T11" s="1">
        <f t="shared" si="2"/>
        <v>20</v>
      </c>
      <c r="U11" s="1">
        <f t="shared" si="2"/>
        <v>21</v>
      </c>
      <c r="V11" s="1">
        <f t="shared" si="2"/>
        <v>22</v>
      </c>
      <c r="W11" s="1">
        <f t="shared" si="2"/>
        <v>23</v>
      </c>
      <c r="X11" s="1">
        <f t="shared" si="2"/>
        <v>24</v>
      </c>
      <c r="Y11" s="1">
        <f t="shared" si="2"/>
        <v>25</v>
      </c>
      <c r="Z11" s="1">
        <f t="shared" si="2"/>
        <v>26</v>
      </c>
      <c r="AA11" s="1">
        <f t="shared" si="2"/>
        <v>27</v>
      </c>
      <c r="AB11" s="8">
        <f t="shared" si="2"/>
        <v>28</v>
      </c>
      <c r="AC11" s="7">
        <f t="shared" si="2"/>
        <v>29</v>
      </c>
      <c r="AD11" s="7">
        <f t="shared" si="2"/>
        <v>30</v>
      </c>
      <c r="AE11" s="7">
        <f t="shared" si="2"/>
        <v>31</v>
      </c>
      <c r="AF11" s="7">
        <f t="shared" si="2"/>
        <v>32</v>
      </c>
      <c r="AG11" s="7">
        <f t="shared" si="2"/>
        <v>33</v>
      </c>
      <c r="AH11" s="7">
        <f t="shared" si="2"/>
        <v>34</v>
      </c>
      <c r="AI11" s="7">
        <f t="shared" si="2"/>
        <v>35</v>
      </c>
      <c r="AJ11" s="7">
        <f t="shared" si="2"/>
        <v>36</v>
      </c>
      <c r="AK11" s="7">
        <f t="shared" si="2"/>
        <v>37</v>
      </c>
      <c r="AL11" s="7">
        <f t="shared" si="2"/>
        <v>38</v>
      </c>
      <c r="AM11" s="7">
        <f t="shared" si="2"/>
        <v>39</v>
      </c>
      <c r="AN11" s="7">
        <f t="shared" si="2"/>
        <v>40</v>
      </c>
      <c r="AO11" s="7">
        <f t="shared" si="2"/>
        <v>41</v>
      </c>
      <c r="AP11" s="7">
        <f t="shared" si="2"/>
        <v>42</v>
      </c>
      <c r="AQ11" s="7">
        <f t="shared" si="2"/>
        <v>43</v>
      </c>
      <c r="AR11" s="7">
        <f t="shared" si="2"/>
        <v>44</v>
      </c>
      <c r="AS11" s="7">
        <f t="shared" si="2"/>
        <v>45</v>
      </c>
      <c r="AT11" s="7">
        <f t="shared" si="2"/>
        <v>46</v>
      </c>
      <c r="AU11" s="7">
        <f t="shared" si="2"/>
        <v>47</v>
      </c>
      <c r="AV11" s="7">
        <f t="shared" si="2"/>
        <v>48</v>
      </c>
      <c r="AW11" s="7">
        <f t="shared" si="2"/>
        <v>49</v>
      </c>
      <c r="AX11" s="7">
        <f t="shared" si="2"/>
        <v>50</v>
      </c>
      <c r="AY11" s="7">
        <f t="shared" si="2"/>
        <v>51</v>
      </c>
      <c r="AZ11" s="7">
        <f t="shared" si="2"/>
        <v>52</v>
      </c>
      <c r="BA11" s="7">
        <f t="shared" si="2"/>
        <v>53</v>
      </c>
      <c r="BB11" s="7">
        <f t="shared" si="2"/>
        <v>54</v>
      </c>
      <c r="BC11" s="7">
        <f t="shared" si="2"/>
        <v>55</v>
      </c>
      <c r="BD11" s="7">
        <f t="shared" si="2"/>
        <v>56</v>
      </c>
      <c r="BE11" s="7">
        <f t="shared" si="2"/>
        <v>57</v>
      </c>
      <c r="BF11" s="1">
        <f t="shared" si="2"/>
        <v>58</v>
      </c>
      <c r="BG11" s="1">
        <f t="shared" si="2"/>
        <v>59</v>
      </c>
      <c r="BH11" s="1">
        <f t="shared" si="2"/>
        <v>60</v>
      </c>
    </row>
    <row r="12" spans="1:60" x14ac:dyDescent="0.25">
      <c r="W12" s="10" t="s">
        <v>4</v>
      </c>
      <c r="Z12" s="10" t="s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T5"/>
  <sheetViews>
    <sheetView topLeftCell="K1" zoomScale="85" zoomScaleNormal="85" workbookViewId="0">
      <selection activeCell="BU1" sqref="BU1"/>
    </sheetView>
  </sheetViews>
  <sheetFormatPr defaultColWidth="3.140625" defaultRowHeight="15" x14ac:dyDescent="0.25"/>
  <cols>
    <col min="1" max="16384" width="3.140625" style="2"/>
  </cols>
  <sheetData>
    <row r="1" spans="1:98" ht="15.75" thickBot="1" x14ac:dyDescent="0.3">
      <c r="A1" s="2">
        <v>28</v>
      </c>
      <c r="F1" s="2" t="s">
        <v>0</v>
      </c>
      <c r="G1" s="2" t="s">
        <v>1</v>
      </c>
      <c r="H1" s="2" t="s">
        <v>2</v>
      </c>
      <c r="AJ1" s="6">
        <v>36</v>
      </c>
      <c r="AM1" s="6">
        <v>39</v>
      </c>
      <c r="BU1" s="6">
        <v>73</v>
      </c>
    </row>
    <row r="4" spans="1:98" s="1" customFormat="1" x14ac:dyDescent="0.25">
      <c r="A4" s="3">
        <v>1</v>
      </c>
      <c r="B4" s="3">
        <f>A4+1</f>
        <v>2</v>
      </c>
      <c r="C4" s="3">
        <f t="shared" ref="C4:BN4" si="0">B4+1</f>
        <v>3</v>
      </c>
      <c r="D4" s="3">
        <f t="shared" si="0"/>
        <v>4</v>
      </c>
      <c r="E4" s="3">
        <f t="shared" si="0"/>
        <v>5</v>
      </c>
      <c r="F4" s="3">
        <f t="shared" si="0"/>
        <v>6</v>
      </c>
      <c r="G4" s="3">
        <f t="shared" si="0"/>
        <v>7</v>
      </c>
      <c r="H4" s="3">
        <f t="shared" si="0"/>
        <v>8</v>
      </c>
      <c r="I4" s="3">
        <f t="shared" si="0"/>
        <v>9</v>
      </c>
      <c r="J4" s="3">
        <f t="shared" si="0"/>
        <v>10</v>
      </c>
      <c r="K4" s="3">
        <f t="shared" si="0"/>
        <v>11</v>
      </c>
      <c r="L4" s="3">
        <f t="shared" si="0"/>
        <v>12</v>
      </c>
      <c r="M4" s="3">
        <f t="shared" si="0"/>
        <v>13</v>
      </c>
      <c r="N4" s="3">
        <f t="shared" si="0"/>
        <v>14</v>
      </c>
      <c r="O4" s="3">
        <f t="shared" si="0"/>
        <v>15</v>
      </c>
      <c r="P4" s="3">
        <f t="shared" si="0"/>
        <v>16</v>
      </c>
      <c r="Q4" s="3">
        <f t="shared" si="0"/>
        <v>17</v>
      </c>
      <c r="R4" s="1">
        <f t="shared" si="0"/>
        <v>18</v>
      </c>
      <c r="S4" s="1">
        <f t="shared" si="0"/>
        <v>19</v>
      </c>
      <c r="T4" s="1">
        <f t="shared" si="0"/>
        <v>20</v>
      </c>
      <c r="U4" s="1">
        <f t="shared" si="0"/>
        <v>21</v>
      </c>
      <c r="V4" s="1">
        <f t="shared" si="0"/>
        <v>22</v>
      </c>
      <c r="W4" s="1">
        <f t="shared" si="0"/>
        <v>23</v>
      </c>
      <c r="X4" s="1">
        <f t="shared" si="0"/>
        <v>24</v>
      </c>
      <c r="Y4" s="1">
        <f t="shared" si="0"/>
        <v>25</v>
      </c>
      <c r="Z4" s="1">
        <f t="shared" si="0"/>
        <v>26</v>
      </c>
      <c r="AA4" s="1">
        <f t="shared" si="0"/>
        <v>27</v>
      </c>
      <c r="AB4" s="1">
        <f t="shared" si="0"/>
        <v>28</v>
      </c>
      <c r="AC4" s="1">
        <f t="shared" si="0"/>
        <v>29</v>
      </c>
      <c r="AD4" s="1">
        <f t="shared" si="0"/>
        <v>30</v>
      </c>
      <c r="AE4" s="1">
        <f t="shared" si="0"/>
        <v>31</v>
      </c>
      <c r="AF4" s="1">
        <f t="shared" si="0"/>
        <v>32</v>
      </c>
      <c r="AG4" s="1">
        <f t="shared" si="0"/>
        <v>33</v>
      </c>
      <c r="AH4" s="1">
        <f t="shared" si="0"/>
        <v>34</v>
      </c>
      <c r="AI4" s="1">
        <f t="shared" si="0"/>
        <v>35</v>
      </c>
      <c r="AJ4" s="1">
        <f t="shared" si="0"/>
        <v>36</v>
      </c>
      <c r="AK4" s="1">
        <f t="shared" si="0"/>
        <v>37</v>
      </c>
      <c r="AL4" s="1">
        <f t="shared" si="0"/>
        <v>38</v>
      </c>
      <c r="AM4" s="1">
        <f t="shared" si="0"/>
        <v>39</v>
      </c>
      <c r="AN4" s="1">
        <f t="shared" si="0"/>
        <v>40</v>
      </c>
      <c r="AO4" s="1">
        <f t="shared" si="0"/>
        <v>41</v>
      </c>
      <c r="AP4" s="1">
        <f t="shared" si="0"/>
        <v>42</v>
      </c>
      <c r="AQ4" s="1">
        <f t="shared" si="0"/>
        <v>43</v>
      </c>
      <c r="AR4" s="1">
        <f t="shared" si="0"/>
        <v>44</v>
      </c>
      <c r="AS4" s="1">
        <f t="shared" si="0"/>
        <v>45</v>
      </c>
      <c r="AT4" s="1">
        <f t="shared" si="0"/>
        <v>46</v>
      </c>
      <c r="AU4" s="1">
        <f t="shared" si="0"/>
        <v>47</v>
      </c>
      <c r="AV4" s="1">
        <f t="shared" si="0"/>
        <v>48</v>
      </c>
      <c r="AW4" s="1">
        <f t="shared" si="0"/>
        <v>49</v>
      </c>
      <c r="AX4" s="1">
        <f t="shared" si="0"/>
        <v>50</v>
      </c>
      <c r="AY4" s="1">
        <f t="shared" si="0"/>
        <v>51</v>
      </c>
      <c r="AZ4" s="1">
        <f t="shared" si="0"/>
        <v>52</v>
      </c>
      <c r="BA4" s="1">
        <f t="shared" si="0"/>
        <v>53</v>
      </c>
      <c r="BB4" s="1">
        <f t="shared" si="0"/>
        <v>54</v>
      </c>
      <c r="BC4" s="1">
        <f t="shared" si="0"/>
        <v>55</v>
      </c>
      <c r="BD4" s="1">
        <f t="shared" si="0"/>
        <v>56</v>
      </c>
      <c r="BE4" s="1">
        <f t="shared" si="0"/>
        <v>57</v>
      </c>
      <c r="BF4" s="1">
        <f t="shared" si="0"/>
        <v>58</v>
      </c>
      <c r="BG4" s="1">
        <f t="shared" si="0"/>
        <v>59</v>
      </c>
      <c r="BH4" s="1">
        <f t="shared" si="0"/>
        <v>60</v>
      </c>
      <c r="BI4" s="1">
        <f t="shared" si="0"/>
        <v>61</v>
      </c>
      <c r="BJ4" s="1">
        <f t="shared" si="0"/>
        <v>62</v>
      </c>
      <c r="BK4" s="1">
        <f t="shared" si="0"/>
        <v>63</v>
      </c>
      <c r="BL4" s="1">
        <f t="shared" si="0"/>
        <v>64</v>
      </c>
      <c r="BM4" s="1">
        <f t="shared" si="0"/>
        <v>65</v>
      </c>
      <c r="BN4" s="1">
        <f t="shared" si="0"/>
        <v>66</v>
      </c>
      <c r="BO4" s="1">
        <f t="shared" ref="BO4:CT4" si="1">BN4+1</f>
        <v>67</v>
      </c>
      <c r="BP4" s="1">
        <f t="shared" si="1"/>
        <v>68</v>
      </c>
      <c r="BQ4" s="1">
        <f t="shared" si="1"/>
        <v>69</v>
      </c>
      <c r="BR4" s="1">
        <f t="shared" si="1"/>
        <v>70</v>
      </c>
      <c r="BS4" s="1">
        <f t="shared" si="1"/>
        <v>71</v>
      </c>
      <c r="BT4" s="1">
        <f t="shared" si="1"/>
        <v>72</v>
      </c>
      <c r="BU4" s="1">
        <f t="shared" si="1"/>
        <v>73</v>
      </c>
      <c r="BV4" s="1">
        <f t="shared" si="1"/>
        <v>74</v>
      </c>
      <c r="BW4" s="1">
        <f t="shared" si="1"/>
        <v>75</v>
      </c>
      <c r="BX4" s="1">
        <f t="shared" si="1"/>
        <v>76</v>
      </c>
      <c r="BY4" s="1">
        <f t="shared" si="1"/>
        <v>77</v>
      </c>
      <c r="BZ4" s="1">
        <f t="shared" si="1"/>
        <v>78</v>
      </c>
      <c r="CA4" s="1">
        <f t="shared" si="1"/>
        <v>79</v>
      </c>
      <c r="CB4" s="1">
        <f t="shared" si="1"/>
        <v>80</v>
      </c>
      <c r="CC4" s="1">
        <f t="shared" si="1"/>
        <v>81</v>
      </c>
      <c r="CD4" s="1">
        <f t="shared" si="1"/>
        <v>82</v>
      </c>
      <c r="CE4" s="1">
        <f t="shared" si="1"/>
        <v>83</v>
      </c>
      <c r="CF4" s="1">
        <f t="shared" si="1"/>
        <v>84</v>
      </c>
      <c r="CG4" s="1">
        <f t="shared" si="1"/>
        <v>85</v>
      </c>
      <c r="CH4" s="1">
        <f t="shared" si="1"/>
        <v>86</v>
      </c>
      <c r="CI4" s="1">
        <f t="shared" si="1"/>
        <v>87</v>
      </c>
      <c r="CJ4" s="1">
        <f t="shared" si="1"/>
        <v>88</v>
      </c>
      <c r="CK4" s="1">
        <f t="shared" si="1"/>
        <v>89</v>
      </c>
      <c r="CL4" s="1">
        <f t="shared" si="1"/>
        <v>90</v>
      </c>
      <c r="CM4" s="1">
        <f t="shared" si="1"/>
        <v>91</v>
      </c>
      <c r="CN4" s="1">
        <f t="shared" si="1"/>
        <v>92</v>
      </c>
      <c r="CO4" s="1">
        <f t="shared" si="1"/>
        <v>93</v>
      </c>
      <c r="CP4" s="1">
        <f t="shared" si="1"/>
        <v>94</v>
      </c>
      <c r="CQ4" s="1">
        <f t="shared" si="1"/>
        <v>95</v>
      </c>
      <c r="CR4" s="1">
        <f t="shared" si="1"/>
        <v>96</v>
      </c>
      <c r="CS4" s="1">
        <f t="shared" si="1"/>
        <v>97</v>
      </c>
      <c r="CT4" s="1">
        <f t="shared" si="1"/>
        <v>98</v>
      </c>
    </row>
    <row r="5" spans="1:98" x14ac:dyDescent="0.25"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10"/>
  <sheetViews>
    <sheetView zoomScale="85" zoomScaleNormal="85" workbookViewId="0">
      <selection activeCell="C9" sqref="C9"/>
    </sheetView>
  </sheetViews>
  <sheetFormatPr defaultColWidth="4.140625" defaultRowHeight="15" x14ac:dyDescent="0.25"/>
  <cols>
    <col min="1" max="16384" width="4.140625" style="2"/>
  </cols>
  <sheetData>
    <row r="1" spans="1:72" x14ac:dyDescent="0.25">
      <c r="E1" s="2" t="s">
        <v>7</v>
      </c>
      <c r="F1" s="2" t="s">
        <v>6</v>
      </c>
      <c r="G1" s="2" t="s">
        <v>5</v>
      </c>
      <c r="J1" s="2" t="s">
        <v>8</v>
      </c>
    </row>
    <row r="2" spans="1:72" ht="15.75" thickBot="1" x14ac:dyDescent="0.3">
      <c r="C2" s="16">
        <v>33</v>
      </c>
    </row>
    <row r="3" spans="1:72" s="1" customFormat="1" ht="15.75" thickBot="1" x14ac:dyDescent="0.3">
      <c r="A3" s="1">
        <v>1</v>
      </c>
      <c r="B3" s="1">
        <v>2</v>
      </c>
      <c r="C3" s="1">
        <v>3</v>
      </c>
      <c r="D3" s="1">
        <v>4</v>
      </c>
      <c r="E3" s="1">
        <v>5</v>
      </c>
      <c r="F3" s="1">
        <v>6</v>
      </c>
      <c r="G3" s="1">
        <v>7</v>
      </c>
      <c r="H3" s="1">
        <v>8</v>
      </c>
      <c r="I3" s="1">
        <v>9</v>
      </c>
      <c r="J3" s="1">
        <v>10</v>
      </c>
      <c r="K3" s="1">
        <v>11</v>
      </c>
      <c r="L3" s="1">
        <v>12</v>
      </c>
      <c r="M3" s="1">
        <v>13</v>
      </c>
      <c r="N3" s="1">
        <v>14</v>
      </c>
      <c r="O3" s="1">
        <v>15</v>
      </c>
      <c r="P3" s="1">
        <v>16</v>
      </c>
      <c r="Q3" s="15">
        <v>17</v>
      </c>
      <c r="R3" s="1">
        <v>18</v>
      </c>
      <c r="S3" s="1">
        <v>19</v>
      </c>
      <c r="T3" s="1">
        <v>20</v>
      </c>
      <c r="U3" s="1">
        <v>21</v>
      </c>
      <c r="V3" s="1">
        <v>22</v>
      </c>
      <c r="W3" s="1">
        <v>23</v>
      </c>
      <c r="X3" s="1">
        <v>24</v>
      </c>
      <c r="Y3" s="1">
        <v>25</v>
      </c>
      <c r="Z3" s="1">
        <v>26</v>
      </c>
      <c r="AA3" s="1">
        <v>27</v>
      </c>
      <c r="AB3" s="1">
        <v>28</v>
      </c>
      <c r="AC3" s="1">
        <v>29</v>
      </c>
      <c r="AD3" s="17">
        <v>30</v>
      </c>
      <c r="AE3" s="15">
        <v>31</v>
      </c>
      <c r="AF3" s="1">
        <v>32</v>
      </c>
      <c r="AG3" s="15">
        <v>33</v>
      </c>
      <c r="AH3" s="14">
        <v>34</v>
      </c>
      <c r="AI3" s="14">
        <v>35</v>
      </c>
      <c r="AJ3" s="14">
        <v>36</v>
      </c>
      <c r="AK3" s="14">
        <v>37</v>
      </c>
      <c r="AL3" s="14">
        <v>38</v>
      </c>
      <c r="AM3" s="14">
        <v>39</v>
      </c>
      <c r="AN3" s="14">
        <v>40</v>
      </c>
      <c r="AO3" s="14">
        <v>41</v>
      </c>
      <c r="AP3" s="14">
        <v>42</v>
      </c>
      <c r="AQ3" s="14">
        <v>43</v>
      </c>
      <c r="AR3" s="14">
        <v>44</v>
      </c>
      <c r="AS3" s="14">
        <v>45</v>
      </c>
      <c r="AT3" s="14">
        <v>46</v>
      </c>
      <c r="AU3" s="14">
        <v>47</v>
      </c>
      <c r="AV3" s="14">
        <v>48</v>
      </c>
      <c r="AW3" s="14">
        <v>49</v>
      </c>
      <c r="AX3" s="14">
        <v>50</v>
      </c>
      <c r="AY3" s="14">
        <v>51</v>
      </c>
      <c r="AZ3" s="14">
        <v>52</v>
      </c>
      <c r="BA3" s="14">
        <v>53</v>
      </c>
      <c r="BB3" s="14">
        <v>54</v>
      </c>
      <c r="BC3" s="14">
        <v>55</v>
      </c>
      <c r="BD3" s="14">
        <v>56</v>
      </c>
      <c r="BE3" s="14">
        <v>57</v>
      </c>
      <c r="BF3" s="14">
        <v>58</v>
      </c>
      <c r="BG3" s="14">
        <v>59</v>
      </c>
      <c r="BH3" s="14">
        <v>60</v>
      </c>
      <c r="BI3" s="14">
        <v>61</v>
      </c>
      <c r="BJ3" s="14">
        <v>62</v>
      </c>
      <c r="BK3" s="14">
        <v>63</v>
      </c>
      <c r="BL3" s="14">
        <v>64</v>
      </c>
      <c r="BM3" s="14">
        <v>65</v>
      </c>
      <c r="BN3" s="14">
        <v>66</v>
      </c>
      <c r="BO3" s="1">
        <v>67</v>
      </c>
      <c r="BP3" s="1">
        <v>68</v>
      </c>
      <c r="BQ3" s="1">
        <v>69</v>
      </c>
      <c r="BR3" s="1">
        <v>70</v>
      </c>
      <c r="BS3" s="1">
        <v>71</v>
      </c>
      <c r="BT3" s="1">
        <v>72</v>
      </c>
    </row>
    <row r="5" spans="1:72" ht="15.75" thickBot="1" x14ac:dyDescent="0.3">
      <c r="C5" s="2">
        <v>30</v>
      </c>
      <c r="D5" s="2">
        <v>32</v>
      </c>
    </row>
    <row r="6" spans="1:72" s="1" customFormat="1" ht="15.75" thickBot="1" x14ac:dyDescent="0.3">
      <c r="A6" s="1">
        <v>1</v>
      </c>
      <c r="B6" s="1">
        <v>2</v>
      </c>
      <c r="C6" s="1">
        <v>3</v>
      </c>
      <c r="D6" s="1">
        <v>4</v>
      </c>
      <c r="E6" s="1">
        <v>5</v>
      </c>
      <c r="F6" s="1">
        <v>6</v>
      </c>
      <c r="G6" s="1">
        <v>7</v>
      </c>
      <c r="H6" s="1">
        <v>8</v>
      </c>
      <c r="I6" s="1">
        <v>9</v>
      </c>
      <c r="J6" s="1">
        <v>10</v>
      </c>
      <c r="K6" s="1">
        <v>11</v>
      </c>
      <c r="L6" s="1">
        <v>12</v>
      </c>
      <c r="M6" s="1">
        <v>13</v>
      </c>
      <c r="N6" s="1">
        <v>14</v>
      </c>
      <c r="O6" s="1">
        <v>15</v>
      </c>
      <c r="P6" s="1">
        <v>16</v>
      </c>
      <c r="Q6" s="15">
        <v>17</v>
      </c>
      <c r="R6" s="1">
        <v>18</v>
      </c>
      <c r="S6" s="1">
        <v>19</v>
      </c>
      <c r="T6" s="1">
        <v>20</v>
      </c>
      <c r="U6" s="1">
        <v>21</v>
      </c>
      <c r="V6" s="1">
        <v>22</v>
      </c>
      <c r="W6" s="1">
        <v>23</v>
      </c>
      <c r="X6" s="1">
        <v>24</v>
      </c>
      <c r="Y6" s="1">
        <v>25</v>
      </c>
      <c r="Z6" s="1">
        <v>26</v>
      </c>
      <c r="AA6" s="1">
        <v>27</v>
      </c>
      <c r="AB6" s="1">
        <v>28</v>
      </c>
      <c r="AC6" s="1">
        <v>29</v>
      </c>
      <c r="AD6" s="17">
        <v>30</v>
      </c>
      <c r="AE6" s="15">
        <v>31</v>
      </c>
      <c r="AF6" s="1">
        <v>32</v>
      </c>
      <c r="AG6" s="15">
        <v>33</v>
      </c>
      <c r="AH6" s="14">
        <v>34</v>
      </c>
      <c r="AI6" s="14">
        <v>35</v>
      </c>
      <c r="AJ6" s="14">
        <v>36</v>
      </c>
      <c r="AK6" s="14">
        <v>37</v>
      </c>
      <c r="AL6" s="14">
        <v>38</v>
      </c>
      <c r="AM6" s="14">
        <v>39</v>
      </c>
      <c r="AN6" s="14">
        <v>40</v>
      </c>
      <c r="AO6" s="14">
        <v>41</v>
      </c>
      <c r="AP6" s="14">
        <v>42</v>
      </c>
      <c r="AQ6" s="14">
        <v>43</v>
      </c>
      <c r="AR6" s="14">
        <v>44</v>
      </c>
      <c r="AS6" s="14">
        <v>45</v>
      </c>
      <c r="AT6" s="14">
        <v>46</v>
      </c>
      <c r="AU6" s="14">
        <v>47</v>
      </c>
      <c r="AV6" s="14">
        <v>48</v>
      </c>
      <c r="AW6" s="14">
        <v>49</v>
      </c>
      <c r="AX6" s="14">
        <v>50</v>
      </c>
      <c r="AY6" s="14">
        <v>51</v>
      </c>
      <c r="AZ6" s="14">
        <v>52</v>
      </c>
      <c r="BA6" s="14">
        <v>53</v>
      </c>
      <c r="BB6" s="14">
        <v>54</v>
      </c>
      <c r="BC6" s="14">
        <v>55</v>
      </c>
      <c r="BD6" s="14">
        <v>56</v>
      </c>
      <c r="BE6" s="14">
        <v>57</v>
      </c>
      <c r="BF6" s="14">
        <v>58</v>
      </c>
      <c r="BG6" s="14">
        <v>59</v>
      </c>
      <c r="BH6" s="14">
        <v>60</v>
      </c>
      <c r="BI6" s="14">
        <v>61</v>
      </c>
      <c r="BJ6" s="14">
        <v>62</v>
      </c>
      <c r="BK6" s="14">
        <v>63</v>
      </c>
      <c r="BL6" s="14">
        <v>64</v>
      </c>
      <c r="BM6" s="14">
        <v>65</v>
      </c>
      <c r="BN6" s="14">
        <v>66</v>
      </c>
      <c r="BO6" s="1">
        <v>67</v>
      </c>
      <c r="BP6" s="1">
        <v>68</v>
      </c>
      <c r="BQ6" s="1">
        <v>69</v>
      </c>
      <c r="BR6" s="1">
        <v>70</v>
      </c>
      <c r="BS6" s="1">
        <v>71</v>
      </c>
      <c r="BT6" s="1">
        <v>72</v>
      </c>
    </row>
    <row r="7" spans="1:72" x14ac:dyDescent="0.25">
      <c r="AD7" s="18" t="s">
        <v>4</v>
      </c>
      <c r="AF7" s="18" t="s">
        <v>4</v>
      </c>
      <c r="AG7" s="2" t="s">
        <v>3</v>
      </c>
      <c r="AH7" s="2" t="s">
        <v>4</v>
      </c>
    </row>
    <row r="8" spans="1:72" ht="15.75" thickBot="1" x14ac:dyDescent="0.3">
      <c r="C8" s="2">
        <v>29</v>
      </c>
    </row>
    <row r="9" spans="1:72" s="1" customFormat="1" ht="15.75" thickBot="1" x14ac:dyDescent="0.3">
      <c r="A9" s="1">
        <v>1</v>
      </c>
      <c r="B9" s="1">
        <v>2</v>
      </c>
      <c r="C9" s="1">
        <v>3</v>
      </c>
      <c r="D9" s="1">
        <v>4</v>
      </c>
      <c r="E9" s="1">
        <v>5</v>
      </c>
      <c r="F9" s="1">
        <v>6</v>
      </c>
      <c r="G9" s="1">
        <v>7</v>
      </c>
      <c r="H9" s="1">
        <v>8</v>
      </c>
      <c r="I9" s="1">
        <v>9</v>
      </c>
      <c r="J9" s="1">
        <v>10</v>
      </c>
      <c r="K9" s="1">
        <v>11</v>
      </c>
      <c r="L9" s="1">
        <v>12</v>
      </c>
      <c r="M9" s="1">
        <v>13</v>
      </c>
      <c r="N9" s="1">
        <v>14</v>
      </c>
      <c r="O9" s="1">
        <v>15</v>
      </c>
      <c r="P9" s="1">
        <v>16</v>
      </c>
      <c r="Q9" s="15">
        <v>17</v>
      </c>
      <c r="R9" s="1">
        <v>18</v>
      </c>
      <c r="S9" s="1">
        <v>19</v>
      </c>
      <c r="T9" s="1">
        <v>20</v>
      </c>
      <c r="U9" s="1">
        <v>21</v>
      </c>
      <c r="V9" s="1">
        <v>22</v>
      </c>
      <c r="W9" s="1">
        <v>23</v>
      </c>
      <c r="X9" s="1">
        <v>24</v>
      </c>
      <c r="Y9" s="1">
        <v>25</v>
      </c>
      <c r="Z9" s="1">
        <v>26</v>
      </c>
      <c r="AA9" s="1">
        <v>27</v>
      </c>
      <c r="AB9" s="1">
        <v>28</v>
      </c>
      <c r="AC9" s="1">
        <v>29</v>
      </c>
      <c r="AD9" s="17">
        <v>30</v>
      </c>
      <c r="AE9" s="15">
        <v>31</v>
      </c>
      <c r="AF9" s="1">
        <v>32</v>
      </c>
      <c r="AG9" s="15">
        <v>33</v>
      </c>
      <c r="AH9" s="14">
        <v>34</v>
      </c>
      <c r="AI9" s="14">
        <v>35</v>
      </c>
      <c r="AJ9" s="14">
        <v>36</v>
      </c>
      <c r="AK9" s="14">
        <v>37</v>
      </c>
      <c r="AL9" s="14">
        <v>38</v>
      </c>
      <c r="AM9" s="14">
        <v>39</v>
      </c>
      <c r="AN9" s="14">
        <v>40</v>
      </c>
      <c r="AO9" s="14">
        <v>41</v>
      </c>
      <c r="AP9" s="14">
        <v>42</v>
      </c>
      <c r="AQ9" s="14">
        <v>43</v>
      </c>
      <c r="AR9" s="14">
        <v>44</v>
      </c>
      <c r="AS9" s="14">
        <v>45</v>
      </c>
      <c r="AT9" s="14">
        <v>46</v>
      </c>
      <c r="AU9" s="14">
        <v>47</v>
      </c>
      <c r="AV9" s="14">
        <v>48</v>
      </c>
      <c r="AW9" s="14">
        <v>49</v>
      </c>
      <c r="AX9" s="14">
        <v>50</v>
      </c>
      <c r="AY9" s="14">
        <v>51</v>
      </c>
      <c r="AZ9" s="14">
        <v>52</v>
      </c>
      <c r="BA9" s="14">
        <v>53</v>
      </c>
      <c r="BB9" s="14">
        <v>54</v>
      </c>
      <c r="BC9" s="14">
        <v>55</v>
      </c>
      <c r="BD9" s="14">
        <v>56</v>
      </c>
      <c r="BE9" s="14">
        <v>57</v>
      </c>
      <c r="BF9" s="14">
        <v>58</v>
      </c>
      <c r="BG9" s="14">
        <v>59</v>
      </c>
      <c r="BH9" s="14">
        <v>60</v>
      </c>
      <c r="BI9" s="14">
        <v>61</v>
      </c>
      <c r="BJ9" s="14">
        <v>62</v>
      </c>
      <c r="BK9" s="14">
        <v>63</v>
      </c>
      <c r="BL9" s="14">
        <v>64</v>
      </c>
      <c r="BM9" s="14">
        <v>65</v>
      </c>
      <c r="BN9" s="14">
        <v>66</v>
      </c>
      <c r="BO9" s="1">
        <v>67</v>
      </c>
      <c r="BP9" s="1">
        <v>68</v>
      </c>
      <c r="BQ9" s="1">
        <v>69</v>
      </c>
      <c r="BR9" s="1">
        <v>70</v>
      </c>
      <c r="BS9" s="1">
        <v>71</v>
      </c>
      <c r="BT9" s="1">
        <v>72</v>
      </c>
    </row>
    <row r="10" spans="1:72" x14ac:dyDescent="0.25">
      <c r="AC10" s="18" t="s">
        <v>4</v>
      </c>
      <c r="AD10" s="2" t="s">
        <v>3</v>
      </c>
      <c r="AG10" s="2" t="s">
        <v>4</v>
      </c>
      <c r="AH10" s="2" t="s">
        <v>3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D11"/>
  <sheetViews>
    <sheetView workbookViewId="0">
      <selection activeCell="E10" sqref="E10"/>
    </sheetView>
  </sheetViews>
  <sheetFormatPr defaultColWidth="4.28515625" defaultRowHeight="15" x14ac:dyDescent="0.25"/>
  <cols>
    <col min="1" max="16384" width="4.28515625" style="2"/>
  </cols>
  <sheetData>
    <row r="1" spans="1:186" x14ac:dyDescent="0.25">
      <c r="H1" s="2" t="s">
        <v>9</v>
      </c>
      <c r="M1" s="2" t="s">
        <v>10</v>
      </c>
    </row>
    <row r="2" spans="1:186" ht="15.75" thickBot="1" x14ac:dyDescent="0.3">
      <c r="E2" s="2">
        <v>19</v>
      </c>
    </row>
    <row r="3" spans="1:186" s="1" customFormat="1" ht="15.75" thickBot="1" x14ac:dyDescent="0.3">
      <c r="A3" s="1">
        <v>1</v>
      </c>
      <c r="B3" s="1">
        <v>2</v>
      </c>
      <c r="C3" s="1">
        <v>3</v>
      </c>
      <c r="D3" s="1">
        <v>4</v>
      </c>
      <c r="E3" s="1">
        <v>5</v>
      </c>
      <c r="F3" s="1">
        <v>6</v>
      </c>
      <c r="G3" s="1">
        <v>7</v>
      </c>
      <c r="H3" s="1">
        <v>8</v>
      </c>
      <c r="I3" s="1">
        <v>9</v>
      </c>
      <c r="J3" s="15">
        <v>10</v>
      </c>
      <c r="K3" s="1">
        <v>11</v>
      </c>
      <c r="L3" s="1">
        <v>12</v>
      </c>
      <c r="M3" s="1">
        <v>13</v>
      </c>
      <c r="N3" s="1">
        <v>14</v>
      </c>
      <c r="O3" s="1">
        <v>15</v>
      </c>
      <c r="P3" s="1">
        <v>16</v>
      </c>
      <c r="Q3" s="15">
        <v>17</v>
      </c>
      <c r="R3" s="1">
        <v>18</v>
      </c>
      <c r="S3" s="15">
        <v>19</v>
      </c>
      <c r="T3" s="14">
        <v>20</v>
      </c>
      <c r="U3" s="14">
        <v>21</v>
      </c>
      <c r="V3" s="14">
        <v>22</v>
      </c>
      <c r="W3" s="14">
        <v>23</v>
      </c>
      <c r="X3" s="14">
        <v>24</v>
      </c>
      <c r="Y3" s="14">
        <v>25</v>
      </c>
      <c r="Z3" s="14">
        <v>26</v>
      </c>
      <c r="AA3" s="14">
        <v>27</v>
      </c>
      <c r="AB3" s="14">
        <v>28</v>
      </c>
      <c r="AC3" s="14">
        <v>29</v>
      </c>
      <c r="AD3" s="14">
        <v>30</v>
      </c>
      <c r="AE3" s="14">
        <v>31</v>
      </c>
      <c r="AF3" s="14">
        <v>32</v>
      </c>
      <c r="AG3" s="14">
        <v>33</v>
      </c>
      <c r="AH3" s="14">
        <v>34</v>
      </c>
      <c r="AI3" s="14">
        <v>35</v>
      </c>
      <c r="AJ3" s="14">
        <v>36</v>
      </c>
      <c r="AK3" s="14">
        <v>37</v>
      </c>
      <c r="AL3" s="14">
        <v>38</v>
      </c>
      <c r="AM3" s="1">
        <v>39</v>
      </c>
      <c r="AN3" s="1">
        <v>40</v>
      </c>
      <c r="AO3" s="1">
        <v>41</v>
      </c>
      <c r="AP3" s="1">
        <v>42</v>
      </c>
      <c r="AQ3" s="1">
        <v>43</v>
      </c>
      <c r="AR3" s="1">
        <v>44</v>
      </c>
      <c r="AS3" s="1">
        <v>45</v>
      </c>
      <c r="AT3" s="1">
        <v>46</v>
      </c>
      <c r="AU3" s="1">
        <v>47</v>
      </c>
      <c r="AV3" s="1">
        <v>48</v>
      </c>
      <c r="AW3" s="1">
        <v>49</v>
      </c>
      <c r="AX3" s="1">
        <v>50</v>
      </c>
      <c r="AY3" s="1">
        <v>51</v>
      </c>
      <c r="AZ3" s="1">
        <v>52</v>
      </c>
      <c r="BA3" s="1">
        <v>53</v>
      </c>
      <c r="BB3" s="1">
        <v>54</v>
      </c>
      <c r="BC3" s="1">
        <v>55</v>
      </c>
      <c r="BD3" s="1">
        <v>56</v>
      </c>
      <c r="BE3" s="1">
        <v>57</v>
      </c>
      <c r="BF3" s="1">
        <v>58</v>
      </c>
      <c r="BG3" s="1">
        <v>59</v>
      </c>
      <c r="BH3" s="1">
        <v>60</v>
      </c>
      <c r="BI3" s="1">
        <v>61</v>
      </c>
      <c r="BJ3" s="1">
        <v>62</v>
      </c>
      <c r="BK3" s="1">
        <v>63</v>
      </c>
      <c r="BL3" s="1">
        <v>64</v>
      </c>
      <c r="BM3" s="1">
        <v>65</v>
      </c>
      <c r="BN3" s="1">
        <v>66</v>
      </c>
      <c r="BO3" s="1">
        <v>67</v>
      </c>
      <c r="BP3" s="1">
        <v>68</v>
      </c>
      <c r="BQ3" s="1">
        <v>69</v>
      </c>
      <c r="BR3" s="1">
        <v>70</v>
      </c>
      <c r="BS3" s="1">
        <v>71</v>
      </c>
      <c r="BT3" s="1">
        <v>72</v>
      </c>
      <c r="BU3" s="1">
        <v>73</v>
      </c>
      <c r="BV3" s="1">
        <v>74</v>
      </c>
      <c r="BW3" s="1">
        <v>75</v>
      </c>
      <c r="BX3" s="1">
        <v>76</v>
      </c>
      <c r="BY3" s="1">
        <v>77</v>
      </c>
      <c r="BZ3" s="1">
        <v>78</v>
      </c>
      <c r="CA3" s="1">
        <v>79</v>
      </c>
      <c r="CB3" s="1">
        <v>80</v>
      </c>
      <c r="CC3" s="1">
        <v>81</v>
      </c>
      <c r="CD3" s="1">
        <v>82</v>
      </c>
      <c r="CE3" s="1">
        <v>83</v>
      </c>
      <c r="CF3" s="1">
        <v>84</v>
      </c>
      <c r="CG3" s="1">
        <v>85</v>
      </c>
      <c r="CH3" s="1">
        <v>86</v>
      </c>
      <c r="CI3" s="1">
        <v>87</v>
      </c>
      <c r="CJ3" s="1">
        <v>88</v>
      </c>
      <c r="CK3" s="1">
        <v>89</v>
      </c>
      <c r="CL3" s="1">
        <v>90</v>
      </c>
      <c r="CM3" s="1">
        <v>91</v>
      </c>
      <c r="CN3" s="1">
        <v>92</v>
      </c>
      <c r="CO3" s="1">
        <v>93</v>
      </c>
      <c r="CP3" s="1">
        <v>94</v>
      </c>
      <c r="CQ3" s="1">
        <v>95</v>
      </c>
      <c r="CR3" s="1">
        <v>96</v>
      </c>
      <c r="CS3" s="1">
        <v>97</v>
      </c>
      <c r="CT3" s="1">
        <v>98</v>
      </c>
      <c r="CU3" s="1">
        <v>99</v>
      </c>
      <c r="CV3" s="1">
        <v>100</v>
      </c>
      <c r="CW3" s="1">
        <v>101</v>
      </c>
      <c r="CX3" s="1">
        <v>102</v>
      </c>
      <c r="CY3" s="1">
        <v>103</v>
      </c>
      <c r="CZ3" s="1">
        <v>104</v>
      </c>
      <c r="DA3" s="1">
        <v>105</v>
      </c>
      <c r="DB3" s="1">
        <v>106</v>
      </c>
      <c r="DC3" s="1">
        <v>107</v>
      </c>
      <c r="DD3" s="1">
        <v>108</v>
      </c>
      <c r="DE3" s="1">
        <v>109</v>
      </c>
      <c r="DF3" s="1">
        <v>110</v>
      </c>
      <c r="DG3" s="1">
        <v>111</v>
      </c>
      <c r="DH3" s="1">
        <v>112</v>
      </c>
      <c r="DI3" s="1">
        <v>113</v>
      </c>
      <c r="DJ3" s="1">
        <v>114</v>
      </c>
      <c r="DK3" s="1">
        <v>115</v>
      </c>
      <c r="DL3" s="1">
        <v>116</v>
      </c>
      <c r="DM3" s="1">
        <v>117</v>
      </c>
      <c r="DN3" s="1">
        <v>118</v>
      </c>
      <c r="DO3" s="1">
        <v>119</v>
      </c>
      <c r="DP3" s="1">
        <v>120</v>
      </c>
      <c r="DQ3" s="1">
        <v>121</v>
      </c>
      <c r="DR3" s="1">
        <v>122</v>
      </c>
      <c r="DS3" s="1">
        <v>123</v>
      </c>
      <c r="DT3" s="1">
        <v>124</v>
      </c>
      <c r="DU3" s="1">
        <v>125</v>
      </c>
      <c r="DV3" s="1">
        <v>126</v>
      </c>
      <c r="DW3" s="1">
        <v>127</v>
      </c>
      <c r="DX3" s="1">
        <v>128</v>
      </c>
      <c r="DY3" s="1">
        <v>129</v>
      </c>
      <c r="DZ3" s="1">
        <v>130</v>
      </c>
      <c r="EA3" s="1">
        <v>131</v>
      </c>
      <c r="EB3" s="1">
        <v>132</v>
      </c>
      <c r="EC3" s="1">
        <v>133</v>
      </c>
      <c r="ED3" s="1">
        <v>134</v>
      </c>
      <c r="EE3" s="1">
        <v>135</v>
      </c>
      <c r="EF3" s="1">
        <v>136</v>
      </c>
      <c r="EG3" s="1">
        <v>137</v>
      </c>
      <c r="EH3" s="1">
        <v>138</v>
      </c>
      <c r="EI3" s="1">
        <v>139</v>
      </c>
      <c r="EJ3" s="1">
        <v>140</v>
      </c>
      <c r="EK3" s="1">
        <v>141</v>
      </c>
      <c r="EL3" s="1">
        <v>142</v>
      </c>
      <c r="EM3" s="1">
        <v>143</v>
      </c>
      <c r="EN3" s="1">
        <v>144</v>
      </c>
      <c r="EO3" s="1">
        <v>145</v>
      </c>
      <c r="EP3" s="1">
        <v>146</v>
      </c>
      <c r="EQ3" s="1">
        <v>147</v>
      </c>
      <c r="ER3" s="1">
        <v>148</v>
      </c>
      <c r="ES3" s="1">
        <v>149</v>
      </c>
      <c r="ET3" s="1">
        <v>150</v>
      </c>
      <c r="EU3" s="1">
        <v>151</v>
      </c>
      <c r="EV3" s="1">
        <v>152</v>
      </c>
      <c r="EW3" s="1">
        <v>153</v>
      </c>
      <c r="EX3" s="1">
        <v>154</v>
      </c>
      <c r="EY3" s="1">
        <v>155</v>
      </c>
      <c r="EZ3" s="1">
        <v>156</v>
      </c>
      <c r="FA3" s="1">
        <v>157</v>
      </c>
      <c r="FB3" s="1">
        <v>158</v>
      </c>
      <c r="FC3" s="1">
        <v>159</v>
      </c>
      <c r="FD3" s="1">
        <v>160</v>
      </c>
      <c r="FE3" s="1">
        <v>161</v>
      </c>
      <c r="FF3" s="1">
        <v>162</v>
      </c>
      <c r="FG3" s="1">
        <v>163</v>
      </c>
      <c r="FH3" s="1">
        <v>164</v>
      </c>
      <c r="FI3" s="1">
        <v>165</v>
      </c>
      <c r="FJ3" s="1">
        <v>166</v>
      </c>
      <c r="FK3" s="1">
        <v>167</v>
      </c>
      <c r="FL3" s="1">
        <v>168</v>
      </c>
      <c r="FM3" s="1">
        <v>169</v>
      </c>
      <c r="FN3" s="1">
        <v>170</v>
      </c>
      <c r="FO3" s="1">
        <v>171</v>
      </c>
      <c r="FP3" s="1">
        <v>172</v>
      </c>
      <c r="FQ3" s="1">
        <v>173</v>
      </c>
      <c r="FR3" s="1">
        <v>174</v>
      </c>
      <c r="FS3" s="1">
        <v>175</v>
      </c>
      <c r="FT3" s="1">
        <v>176</v>
      </c>
      <c r="FU3" s="1">
        <v>177</v>
      </c>
      <c r="FV3" s="1">
        <v>178</v>
      </c>
      <c r="FW3" s="1">
        <v>179</v>
      </c>
      <c r="FX3" s="1">
        <v>180</v>
      </c>
      <c r="FY3" s="1">
        <v>181</v>
      </c>
      <c r="FZ3" s="1">
        <v>182</v>
      </c>
      <c r="GA3" s="1">
        <v>183</v>
      </c>
      <c r="GB3" s="1">
        <v>184</v>
      </c>
      <c r="GC3" s="1">
        <v>185</v>
      </c>
      <c r="GD3" s="1">
        <v>186</v>
      </c>
    </row>
    <row r="5" spans="1:186" ht="15.75" thickBot="1" x14ac:dyDescent="0.3">
      <c r="E5" s="2">
        <v>16</v>
      </c>
      <c r="F5" s="2">
        <v>18</v>
      </c>
    </row>
    <row r="6" spans="1:186" s="1" customFormat="1" ht="15.75" thickBot="1" x14ac:dyDescent="0.3">
      <c r="A6" s="1">
        <v>1</v>
      </c>
      <c r="B6" s="1">
        <v>2</v>
      </c>
      <c r="C6" s="1">
        <v>3</v>
      </c>
      <c r="D6" s="1">
        <v>4</v>
      </c>
      <c r="E6" s="1">
        <v>5</v>
      </c>
      <c r="F6" s="1">
        <v>6</v>
      </c>
      <c r="G6" s="1">
        <v>7</v>
      </c>
      <c r="H6" s="1">
        <v>8</v>
      </c>
      <c r="I6" s="1">
        <v>9</v>
      </c>
      <c r="J6" s="15">
        <v>10</v>
      </c>
      <c r="K6" s="1">
        <v>11</v>
      </c>
      <c r="L6" s="1">
        <v>12</v>
      </c>
      <c r="M6" s="1">
        <v>13</v>
      </c>
      <c r="N6" s="1">
        <v>14</v>
      </c>
      <c r="O6" s="1">
        <v>15</v>
      </c>
      <c r="P6" s="1">
        <v>16</v>
      </c>
      <c r="Q6" s="15">
        <v>17</v>
      </c>
      <c r="R6" s="1">
        <v>18</v>
      </c>
      <c r="S6" s="15">
        <v>19</v>
      </c>
      <c r="T6" s="14">
        <v>20</v>
      </c>
      <c r="U6" s="14">
        <v>21</v>
      </c>
      <c r="V6" s="14">
        <v>22</v>
      </c>
      <c r="W6" s="14">
        <v>23</v>
      </c>
      <c r="X6" s="14">
        <v>24</v>
      </c>
      <c r="Y6" s="14">
        <v>25</v>
      </c>
      <c r="Z6" s="14">
        <v>26</v>
      </c>
      <c r="AA6" s="14">
        <v>27</v>
      </c>
      <c r="AB6" s="14">
        <v>28</v>
      </c>
      <c r="AC6" s="14">
        <v>29</v>
      </c>
      <c r="AD6" s="14">
        <v>30</v>
      </c>
      <c r="AE6" s="14">
        <v>31</v>
      </c>
      <c r="AF6" s="14">
        <v>32</v>
      </c>
      <c r="AG6" s="14">
        <v>33</v>
      </c>
      <c r="AH6" s="14">
        <v>34</v>
      </c>
      <c r="AI6" s="14">
        <v>35</v>
      </c>
      <c r="AJ6" s="14">
        <v>36</v>
      </c>
      <c r="AK6" s="14">
        <v>37</v>
      </c>
      <c r="AL6" s="14">
        <v>38</v>
      </c>
      <c r="AM6" s="1">
        <v>39</v>
      </c>
      <c r="AN6" s="1">
        <v>40</v>
      </c>
      <c r="AO6" s="1">
        <v>41</v>
      </c>
      <c r="AP6" s="1">
        <v>42</v>
      </c>
      <c r="AQ6" s="1">
        <v>43</v>
      </c>
      <c r="AR6" s="1">
        <v>44</v>
      </c>
      <c r="AS6" s="1">
        <v>45</v>
      </c>
      <c r="AT6" s="1">
        <v>46</v>
      </c>
      <c r="AU6" s="1">
        <v>47</v>
      </c>
      <c r="AV6" s="1">
        <v>48</v>
      </c>
      <c r="AW6" s="1">
        <v>49</v>
      </c>
      <c r="AX6" s="1">
        <v>50</v>
      </c>
      <c r="AY6" s="1">
        <v>51</v>
      </c>
      <c r="AZ6" s="1">
        <v>52</v>
      </c>
      <c r="BA6" s="1">
        <v>53</v>
      </c>
      <c r="BB6" s="1">
        <v>54</v>
      </c>
      <c r="BC6" s="1">
        <v>55</v>
      </c>
      <c r="BD6" s="1">
        <v>56</v>
      </c>
      <c r="BE6" s="1">
        <v>57</v>
      </c>
      <c r="BF6" s="1">
        <v>58</v>
      </c>
      <c r="BG6" s="1">
        <v>59</v>
      </c>
      <c r="BH6" s="1">
        <v>60</v>
      </c>
      <c r="BI6" s="1">
        <v>61</v>
      </c>
      <c r="BJ6" s="1">
        <v>62</v>
      </c>
      <c r="BK6" s="1">
        <v>63</v>
      </c>
      <c r="BL6" s="1">
        <v>64</v>
      </c>
      <c r="BM6" s="1">
        <v>65</v>
      </c>
      <c r="BN6" s="1">
        <v>66</v>
      </c>
      <c r="BO6" s="1">
        <v>67</v>
      </c>
      <c r="BP6" s="1">
        <v>68</v>
      </c>
      <c r="BQ6" s="1">
        <v>69</v>
      </c>
      <c r="BR6" s="1">
        <v>70</v>
      </c>
      <c r="BS6" s="1">
        <v>71</v>
      </c>
      <c r="BT6" s="1">
        <v>72</v>
      </c>
      <c r="BU6" s="1">
        <v>73</v>
      </c>
      <c r="BV6" s="1">
        <v>74</v>
      </c>
      <c r="BW6" s="1">
        <v>75</v>
      </c>
      <c r="BX6" s="1">
        <v>76</v>
      </c>
      <c r="BY6" s="1">
        <v>77</v>
      </c>
      <c r="BZ6" s="1">
        <v>78</v>
      </c>
      <c r="CA6" s="1">
        <v>79</v>
      </c>
      <c r="CB6" s="1">
        <v>80</v>
      </c>
      <c r="CC6" s="1">
        <v>81</v>
      </c>
      <c r="CD6" s="1">
        <v>82</v>
      </c>
      <c r="CE6" s="1">
        <v>83</v>
      </c>
      <c r="CF6" s="1">
        <v>84</v>
      </c>
      <c r="CG6" s="1">
        <v>85</v>
      </c>
      <c r="CH6" s="1">
        <v>86</v>
      </c>
      <c r="CI6" s="1">
        <v>87</v>
      </c>
      <c r="CJ6" s="1">
        <v>88</v>
      </c>
      <c r="CK6" s="1">
        <v>89</v>
      </c>
      <c r="CL6" s="1">
        <v>90</v>
      </c>
      <c r="CM6" s="1">
        <v>91</v>
      </c>
      <c r="CN6" s="1">
        <v>92</v>
      </c>
      <c r="CO6" s="1">
        <v>93</v>
      </c>
      <c r="CP6" s="1">
        <v>94</v>
      </c>
      <c r="CQ6" s="1">
        <v>95</v>
      </c>
      <c r="CR6" s="1">
        <v>96</v>
      </c>
      <c r="CS6" s="1">
        <v>97</v>
      </c>
      <c r="CT6" s="1">
        <v>98</v>
      </c>
      <c r="CU6" s="1">
        <v>99</v>
      </c>
      <c r="CV6" s="1">
        <v>100</v>
      </c>
      <c r="CW6" s="1">
        <v>101</v>
      </c>
      <c r="CX6" s="1">
        <v>102</v>
      </c>
      <c r="CY6" s="1">
        <v>103</v>
      </c>
      <c r="CZ6" s="1">
        <v>104</v>
      </c>
      <c r="DA6" s="1">
        <v>105</v>
      </c>
      <c r="DB6" s="1">
        <v>106</v>
      </c>
      <c r="DC6" s="1">
        <v>107</v>
      </c>
      <c r="DD6" s="1">
        <v>108</v>
      </c>
      <c r="DE6" s="1">
        <v>109</v>
      </c>
      <c r="DF6" s="1">
        <v>110</v>
      </c>
      <c r="DG6" s="1">
        <v>111</v>
      </c>
      <c r="DH6" s="1">
        <v>112</v>
      </c>
      <c r="DI6" s="1">
        <v>113</v>
      </c>
      <c r="DJ6" s="1">
        <v>114</v>
      </c>
      <c r="DK6" s="1">
        <v>115</v>
      </c>
      <c r="DL6" s="1">
        <v>116</v>
      </c>
      <c r="DM6" s="1">
        <v>117</v>
      </c>
      <c r="DN6" s="1">
        <v>118</v>
      </c>
      <c r="DO6" s="1">
        <v>119</v>
      </c>
      <c r="DP6" s="1">
        <v>120</v>
      </c>
      <c r="DQ6" s="1">
        <v>121</v>
      </c>
      <c r="DR6" s="1">
        <v>122</v>
      </c>
      <c r="DS6" s="1">
        <v>123</v>
      </c>
      <c r="DT6" s="1">
        <v>124</v>
      </c>
      <c r="DU6" s="1">
        <v>125</v>
      </c>
      <c r="DV6" s="1">
        <v>126</v>
      </c>
      <c r="DW6" s="1">
        <v>127</v>
      </c>
      <c r="DX6" s="1">
        <v>128</v>
      </c>
      <c r="DY6" s="1">
        <v>129</v>
      </c>
      <c r="DZ6" s="1">
        <v>130</v>
      </c>
      <c r="EA6" s="1">
        <v>131</v>
      </c>
      <c r="EB6" s="1">
        <v>132</v>
      </c>
      <c r="EC6" s="1">
        <v>133</v>
      </c>
      <c r="ED6" s="1">
        <v>134</v>
      </c>
      <c r="EE6" s="1">
        <v>135</v>
      </c>
      <c r="EF6" s="1">
        <v>136</v>
      </c>
      <c r="EG6" s="1">
        <v>137</v>
      </c>
      <c r="EH6" s="1">
        <v>138</v>
      </c>
      <c r="EI6" s="1">
        <v>139</v>
      </c>
      <c r="EJ6" s="1">
        <v>140</v>
      </c>
      <c r="EK6" s="1">
        <v>141</v>
      </c>
      <c r="EL6" s="1">
        <v>142</v>
      </c>
      <c r="EM6" s="1">
        <v>143</v>
      </c>
      <c r="EN6" s="1">
        <v>144</v>
      </c>
      <c r="EO6" s="1">
        <v>145</v>
      </c>
      <c r="EP6" s="1">
        <v>146</v>
      </c>
      <c r="EQ6" s="1">
        <v>147</v>
      </c>
      <c r="ER6" s="1">
        <v>148</v>
      </c>
      <c r="ES6" s="1">
        <v>149</v>
      </c>
      <c r="ET6" s="1">
        <v>150</v>
      </c>
      <c r="EU6" s="1">
        <v>151</v>
      </c>
      <c r="EV6" s="1">
        <v>152</v>
      </c>
      <c r="EW6" s="1">
        <v>153</v>
      </c>
      <c r="EX6" s="1">
        <v>154</v>
      </c>
      <c r="EY6" s="1">
        <v>155</v>
      </c>
      <c r="EZ6" s="1">
        <v>156</v>
      </c>
      <c r="FA6" s="1">
        <v>157</v>
      </c>
      <c r="FB6" s="1">
        <v>158</v>
      </c>
      <c r="FC6" s="1">
        <v>159</v>
      </c>
      <c r="FD6" s="1">
        <v>160</v>
      </c>
      <c r="FE6" s="1">
        <v>161</v>
      </c>
      <c r="FF6" s="1">
        <v>162</v>
      </c>
      <c r="FG6" s="1">
        <v>163</v>
      </c>
      <c r="FH6" s="1">
        <v>164</v>
      </c>
      <c r="FI6" s="1">
        <v>165</v>
      </c>
      <c r="FJ6" s="1">
        <v>166</v>
      </c>
      <c r="FK6" s="1">
        <v>167</v>
      </c>
      <c r="FL6" s="1">
        <v>168</v>
      </c>
      <c r="FM6" s="1">
        <v>169</v>
      </c>
      <c r="FN6" s="1">
        <v>170</v>
      </c>
      <c r="FO6" s="1">
        <v>171</v>
      </c>
      <c r="FP6" s="1">
        <v>172</v>
      </c>
      <c r="FQ6" s="1">
        <v>173</v>
      </c>
      <c r="FR6" s="1">
        <v>174</v>
      </c>
      <c r="FS6" s="1">
        <v>175</v>
      </c>
      <c r="FT6" s="1">
        <v>176</v>
      </c>
      <c r="FU6" s="1">
        <v>177</v>
      </c>
      <c r="FV6" s="1">
        <v>178</v>
      </c>
      <c r="FW6" s="1">
        <v>179</v>
      </c>
      <c r="FX6" s="1">
        <v>180</v>
      </c>
      <c r="FY6" s="1">
        <v>181</v>
      </c>
      <c r="FZ6" s="1">
        <v>182</v>
      </c>
      <c r="GA6" s="1">
        <v>183</v>
      </c>
      <c r="GB6" s="1">
        <v>184</v>
      </c>
      <c r="GC6" s="1">
        <v>185</v>
      </c>
      <c r="GD6" s="1">
        <v>186</v>
      </c>
    </row>
    <row r="7" spans="1:186" x14ac:dyDescent="0.25">
      <c r="P7" s="18" t="s">
        <v>4</v>
      </c>
      <c r="R7" s="18" t="s">
        <v>4</v>
      </c>
      <c r="S7" s="2" t="s">
        <v>3</v>
      </c>
      <c r="T7" s="2" t="s">
        <v>4</v>
      </c>
    </row>
    <row r="9" spans="1:186" ht="15.75" thickBot="1" x14ac:dyDescent="0.3">
      <c r="E9" s="2">
        <v>15</v>
      </c>
    </row>
    <row r="10" spans="1:186" s="1" customFormat="1" ht="15.75" thickBot="1" x14ac:dyDescent="0.3">
      <c r="A10" s="1">
        <v>1</v>
      </c>
      <c r="B10" s="1">
        <v>2</v>
      </c>
      <c r="C10" s="1">
        <v>3</v>
      </c>
      <c r="D10" s="1">
        <v>4</v>
      </c>
      <c r="E10" s="1">
        <v>5</v>
      </c>
      <c r="F10" s="1">
        <v>6</v>
      </c>
      <c r="G10" s="1">
        <v>7</v>
      </c>
      <c r="H10" s="1">
        <v>8</v>
      </c>
      <c r="I10" s="1">
        <v>9</v>
      </c>
      <c r="J10" s="15">
        <v>10</v>
      </c>
      <c r="K10" s="1">
        <v>11</v>
      </c>
      <c r="L10" s="1">
        <v>12</v>
      </c>
      <c r="M10" s="1">
        <v>13</v>
      </c>
      <c r="N10" s="1">
        <v>14</v>
      </c>
      <c r="O10" s="1">
        <v>15</v>
      </c>
      <c r="P10" s="1">
        <v>16</v>
      </c>
      <c r="Q10" s="15">
        <v>17</v>
      </c>
      <c r="R10" s="1">
        <v>18</v>
      </c>
      <c r="S10" s="15">
        <v>19</v>
      </c>
      <c r="T10" s="14">
        <v>20</v>
      </c>
      <c r="U10" s="14">
        <v>21</v>
      </c>
      <c r="V10" s="14">
        <v>22</v>
      </c>
      <c r="W10" s="14">
        <v>23</v>
      </c>
      <c r="X10" s="14">
        <v>24</v>
      </c>
      <c r="Y10" s="14">
        <v>25</v>
      </c>
      <c r="Z10" s="14">
        <v>26</v>
      </c>
      <c r="AA10" s="14">
        <v>27</v>
      </c>
      <c r="AB10" s="14">
        <v>28</v>
      </c>
      <c r="AC10" s="14">
        <v>29</v>
      </c>
      <c r="AD10" s="14">
        <v>30</v>
      </c>
      <c r="AE10" s="14">
        <v>31</v>
      </c>
      <c r="AF10" s="14">
        <v>32</v>
      </c>
      <c r="AG10" s="14">
        <v>33</v>
      </c>
      <c r="AH10" s="14">
        <v>34</v>
      </c>
      <c r="AI10" s="14">
        <v>35</v>
      </c>
      <c r="AJ10" s="14">
        <v>36</v>
      </c>
      <c r="AK10" s="14">
        <v>37</v>
      </c>
      <c r="AL10" s="14">
        <v>38</v>
      </c>
      <c r="AM10" s="1">
        <v>39</v>
      </c>
      <c r="AN10" s="1">
        <v>40</v>
      </c>
      <c r="AO10" s="1">
        <v>41</v>
      </c>
      <c r="AP10" s="1">
        <v>42</v>
      </c>
      <c r="AQ10" s="1">
        <v>43</v>
      </c>
      <c r="AR10" s="1">
        <v>44</v>
      </c>
      <c r="AS10" s="1">
        <v>45</v>
      </c>
      <c r="AT10" s="1">
        <v>46</v>
      </c>
      <c r="AU10" s="1">
        <v>47</v>
      </c>
      <c r="AV10" s="1">
        <v>48</v>
      </c>
      <c r="AW10" s="1">
        <v>49</v>
      </c>
      <c r="AX10" s="1">
        <v>50</v>
      </c>
      <c r="AY10" s="1">
        <v>51</v>
      </c>
      <c r="AZ10" s="1">
        <v>52</v>
      </c>
      <c r="BA10" s="1">
        <v>53</v>
      </c>
      <c r="BB10" s="1">
        <v>54</v>
      </c>
      <c r="BC10" s="1">
        <v>55</v>
      </c>
      <c r="BD10" s="1">
        <v>56</v>
      </c>
      <c r="BE10" s="1">
        <v>57</v>
      </c>
      <c r="BF10" s="1">
        <v>58</v>
      </c>
      <c r="BG10" s="1">
        <v>59</v>
      </c>
      <c r="BH10" s="1">
        <v>60</v>
      </c>
      <c r="BI10" s="1">
        <v>61</v>
      </c>
      <c r="BJ10" s="1">
        <v>62</v>
      </c>
      <c r="BK10" s="1">
        <v>63</v>
      </c>
      <c r="BL10" s="1">
        <v>64</v>
      </c>
      <c r="BM10" s="1">
        <v>65</v>
      </c>
      <c r="BN10" s="1">
        <v>66</v>
      </c>
      <c r="BO10" s="1">
        <v>67</v>
      </c>
      <c r="BP10" s="1">
        <v>68</v>
      </c>
      <c r="BQ10" s="1">
        <v>69</v>
      </c>
      <c r="BR10" s="1">
        <v>70</v>
      </c>
      <c r="BS10" s="1">
        <v>71</v>
      </c>
      <c r="BT10" s="1">
        <v>72</v>
      </c>
      <c r="BU10" s="1">
        <v>73</v>
      </c>
      <c r="BV10" s="1">
        <v>74</v>
      </c>
      <c r="BW10" s="1">
        <v>75</v>
      </c>
      <c r="BX10" s="1">
        <v>76</v>
      </c>
      <c r="BY10" s="1">
        <v>77</v>
      </c>
      <c r="BZ10" s="1">
        <v>78</v>
      </c>
      <c r="CA10" s="1">
        <v>79</v>
      </c>
      <c r="CB10" s="1">
        <v>80</v>
      </c>
      <c r="CC10" s="1">
        <v>81</v>
      </c>
      <c r="CD10" s="1">
        <v>82</v>
      </c>
      <c r="CE10" s="1">
        <v>83</v>
      </c>
      <c r="CF10" s="1">
        <v>84</v>
      </c>
      <c r="CG10" s="1">
        <v>85</v>
      </c>
      <c r="CH10" s="1">
        <v>86</v>
      </c>
      <c r="CI10" s="1">
        <v>87</v>
      </c>
      <c r="CJ10" s="1">
        <v>88</v>
      </c>
      <c r="CK10" s="1">
        <v>89</v>
      </c>
      <c r="CL10" s="1">
        <v>90</v>
      </c>
      <c r="CM10" s="1">
        <v>91</v>
      </c>
      <c r="CN10" s="1">
        <v>92</v>
      </c>
      <c r="CO10" s="1">
        <v>93</v>
      </c>
      <c r="CP10" s="1">
        <v>94</v>
      </c>
      <c r="CQ10" s="1">
        <v>95</v>
      </c>
      <c r="CR10" s="1">
        <v>96</v>
      </c>
      <c r="CS10" s="1">
        <v>97</v>
      </c>
      <c r="CT10" s="1">
        <v>98</v>
      </c>
      <c r="CU10" s="1">
        <v>99</v>
      </c>
      <c r="CV10" s="1">
        <v>100</v>
      </c>
      <c r="CW10" s="1">
        <v>101</v>
      </c>
      <c r="CX10" s="1">
        <v>102</v>
      </c>
      <c r="CY10" s="1">
        <v>103</v>
      </c>
      <c r="CZ10" s="1">
        <v>104</v>
      </c>
      <c r="DA10" s="1">
        <v>105</v>
      </c>
      <c r="DB10" s="1">
        <v>106</v>
      </c>
      <c r="DC10" s="1">
        <v>107</v>
      </c>
      <c r="DD10" s="1">
        <v>108</v>
      </c>
      <c r="DE10" s="1">
        <v>109</v>
      </c>
      <c r="DF10" s="1">
        <v>110</v>
      </c>
      <c r="DG10" s="1">
        <v>111</v>
      </c>
      <c r="DH10" s="1">
        <v>112</v>
      </c>
      <c r="DI10" s="1">
        <v>113</v>
      </c>
      <c r="DJ10" s="1">
        <v>114</v>
      </c>
      <c r="DK10" s="1">
        <v>115</v>
      </c>
      <c r="DL10" s="1">
        <v>116</v>
      </c>
      <c r="DM10" s="1">
        <v>117</v>
      </c>
      <c r="DN10" s="1">
        <v>118</v>
      </c>
      <c r="DO10" s="1">
        <v>119</v>
      </c>
      <c r="DP10" s="1">
        <v>120</v>
      </c>
      <c r="DQ10" s="1">
        <v>121</v>
      </c>
      <c r="DR10" s="1">
        <v>122</v>
      </c>
      <c r="DS10" s="1">
        <v>123</v>
      </c>
      <c r="DT10" s="1">
        <v>124</v>
      </c>
      <c r="DU10" s="1">
        <v>125</v>
      </c>
      <c r="DV10" s="1">
        <v>126</v>
      </c>
      <c r="DW10" s="1">
        <v>127</v>
      </c>
      <c r="DX10" s="1">
        <v>128</v>
      </c>
      <c r="DY10" s="1">
        <v>129</v>
      </c>
      <c r="DZ10" s="1">
        <v>130</v>
      </c>
      <c r="EA10" s="1">
        <v>131</v>
      </c>
      <c r="EB10" s="1">
        <v>132</v>
      </c>
      <c r="EC10" s="1">
        <v>133</v>
      </c>
      <c r="ED10" s="1">
        <v>134</v>
      </c>
      <c r="EE10" s="1">
        <v>135</v>
      </c>
      <c r="EF10" s="1">
        <v>136</v>
      </c>
      <c r="EG10" s="1">
        <v>137</v>
      </c>
      <c r="EH10" s="1">
        <v>138</v>
      </c>
      <c r="EI10" s="1">
        <v>139</v>
      </c>
      <c r="EJ10" s="1">
        <v>140</v>
      </c>
      <c r="EK10" s="1">
        <v>141</v>
      </c>
      <c r="EL10" s="1">
        <v>142</v>
      </c>
      <c r="EM10" s="1">
        <v>143</v>
      </c>
      <c r="EN10" s="1">
        <v>144</v>
      </c>
      <c r="EO10" s="1">
        <v>145</v>
      </c>
      <c r="EP10" s="1">
        <v>146</v>
      </c>
      <c r="EQ10" s="1">
        <v>147</v>
      </c>
      <c r="ER10" s="1">
        <v>148</v>
      </c>
      <c r="ES10" s="1">
        <v>149</v>
      </c>
      <c r="ET10" s="1">
        <v>150</v>
      </c>
      <c r="EU10" s="1">
        <v>151</v>
      </c>
      <c r="EV10" s="1">
        <v>152</v>
      </c>
      <c r="EW10" s="1">
        <v>153</v>
      </c>
      <c r="EX10" s="1">
        <v>154</v>
      </c>
      <c r="EY10" s="1">
        <v>155</v>
      </c>
      <c r="EZ10" s="1">
        <v>156</v>
      </c>
      <c r="FA10" s="1">
        <v>157</v>
      </c>
      <c r="FB10" s="1">
        <v>158</v>
      </c>
      <c r="FC10" s="1">
        <v>159</v>
      </c>
      <c r="FD10" s="1">
        <v>160</v>
      </c>
      <c r="FE10" s="1">
        <v>161</v>
      </c>
      <c r="FF10" s="1">
        <v>162</v>
      </c>
      <c r="FG10" s="1">
        <v>163</v>
      </c>
      <c r="FH10" s="1">
        <v>164</v>
      </c>
      <c r="FI10" s="1">
        <v>165</v>
      </c>
      <c r="FJ10" s="1">
        <v>166</v>
      </c>
      <c r="FK10" s="1">
        <v>167</v>
      </c>
      <c r="FL10" s="1">
        <v>168</v>
      </c>
      <c r="FM10" s="1">
        <v>169</v>
      </c>
      <c r="FN10" s="1">
        <v>170</v>
      </c>
      <c r="FO10" s="1">
        <v>171</v>
      </c>
      <c r="FP10" s="1">
        <v>172</v>
      </c>
      <c r="FQ10" s="1">
        <v>173</v>
      </c>
      <c r="FR10" s="1">
        <v>174</v>
      </c>
      <c r="FS10" s="1">
        <v>175</v>
      </c>
      <c r="FT10" s="1">
        <v>176</v>
      </c>
      <c r="FU10" s="1">
        <v>177</v>
      </c>
      <c r="FV10" s="1">
        <v>178</v>
      </c>
      <c r="FW10" s="1">
        <v>179</v>
      </c>
      <c r="FX10" s="1">
        <v>180</v>
      </c>
      <c r="FY10" s="1">
        <v>181</v>
      </c>
      <c r="FZ10" s="1">
        <v>182</v>
      </c>
      <c r="GA10" s="1">
        <v>183</v>
      </c>
      <c r="GB10" s="1">
        <v>184</v>
      </c>
      <c r="GC10" s="1">
        <v>185</v>
      </c>
      <c r="GD10" s="1">
        <v>186</v>
      </c>
    </row>
    <row r="11" spans="1:186" x14ac:dyDescent="0.25">
      <c r="O11" s="8" t="s">
        <v>4</v>
      </c>
      <c r="P11" s="18" t="s">
        <v>3</v>
      </c>
      <c r="R11" s="18" t="s">
        <v>3</v>
      </c>
      <c r="S11" s="2" t="s">
        <v>4</v>
      </c>
      <c r="T11" s="2" t="s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E13"/>
  <sheetViews>
    <sheetView zoomScale="85" zoomScaleNormal="85" workbookViewId="0">
      <selection activeCell="J12" sqref="J12"/>
    </sheetView>
  </sheetViews>
  <sheetFormatPr defaultColWidth="3.5703125" defaultRowHeight="15" x14ac:dyDescent="0.25"/>
  <cols>
    <col min="1" max="16384" width="3.5703125" style="2"/>
  </cols>
  <sheetData>
    <row r="1" spans="1:499" x14ac:dyDescent="0.25">
      <c r="D1" s="2" t="s">
        <v>11</v>
      </c>
    </row>
    <row r="3" spans="1:499" ht="15.75" thickBot="1" x14ac:dyDescent="0.3">
      <c r="J3" s="2">
        <v>58</v>
      </c>
    </row>
    <row r="4" spans="1:499" s="1" customFormat="1" ht="15.75" thickBot="1" x14ac:dyDescent="0.3">
      <c r="A4" s="1">
        <v>1</v>
      </c>
      <c r="B4" s="1">
        <v>2</v>
      </c>
      <c r="C4" s="1">
        <v>3</v>
      </c>
      <c r="D4" s="1">
        <v>4</v>
      </c>
      <c r="E4" s="1">
        <v>5</v>
      </c>
      <c r="F4" s="1">
        <v>6</v>
      </c>
      <c r="G4" s="1">
        <v>7</v>
      </c>
      <c r="H4" s="1">
        <v>8</v>
      </c>
      <c r="I4" s="1">
        <v>9</v>
      </c>
      <c r="J4" s="1">
        <v>10</v>
      </c>
      <c r="K4" s="1">
        <v>11</v>
      </c>
      <c r="L4" s="1">
        <v>12</v>
      </c>
      <c r="M4" s="1">
        <v>13</v>
      </c>
      <c r="N4" s="1">
        <v>14</v>
      </c>
      <c r="O4" s="1">
        <v>15</v>
      </c>
      <c r="P4" s="1">
        <v>16</v>
      </c>
      <c r="Q4" s="1">
        <v>17</v>
      </c>
      <c r="R4" s="1">
        <v>18</v>
      </c>
      <c r="S4" s="1">
        <v>19</v>
      </c>
      <c r="T4" s="1">
        <v>20</v>
      </c>
      <c r="U4" s="1">
        <v>21</v>
      </c>
      <c r="V4" s="1">
        <v>22</v>
      </c>
      <c r="W4" s="1">
        <v>23</v>
      </c>
      <c r="X4" s="1">
        <v>24</v>
      </c>
      <c r="Y4" s="1">
        <v>25</v>
      </c>
      <c r="Z4" s="1">
        <v>26</v>
      </c>
      <c r="AA4" s="1">
        <v>27</v>
      </c>
      <c r="AB4" s="1">
        <v>28</v>
      </c>
      <c r="AC4" s="1">
        <v>29</v>
      </c>
      <c r="AD4" s="1">
        <v>30</v>
      </c>
      <c r="AE4" s="1">
        <v>31</v>
      </c>
      <c r="AF4" s="1">
        <v>32</v>
      </c>
      <c r="AG4" s="1">
        <v>33</v>
      </c>
      <c r="AH4" s="1">
        <v>34</v>
      </c>
      <c r="AI4" s="1">
        <v>35</v>
      </c>
      <c r="AJ4" s="1">
        <v>36</v>
      </c>
      <c r="AK4" s="1">
        <v>37</v>
      </c>
      <c r="AL4" s="1">
        <v>38</v>
      </c>
      <c r="AM4" s="1">
        <v>39</v>
      </c>
      <c r="AN4" s="1">
        <v>40</v>
      </c>
      <c r="AO4" s="1">
        <v>41</v>
      </c>
      <c r="AP4" s="1">
        <v>42</v>
      </c>
      <c r="AQ4" s="1">
        <v>43</v>
      </c>
      <c r="AR4" s="1">
        <v>44</v>
      </c>
      <c r="AS4" s="1">
        <v>45</v>
      </c>
      <c r="AT4" s="1">
        <v>46</v>
      </c>
      <c r="AU4" s="1">
        <v>47</v>
      </c>
      <c r="AV4" s="1">
        <v>48</v>
      </c>
      <c r="AW4" s="1">
        <v>49</v>
      </c>
      <c r="AX4" s="1">
        <v>50</v>
      </c>
      <c r="AY4" s="1">
        <v>51</v>
      </c>
      <c r="AZ4" s="1">
        <v>52</v>
      </c>
      <c r="BA4" s="1">
        <v>53</v>
      </c>
      <c r="BB4" s="1">
        <v>54</v>
      </c>
      <c r="BC4" s="1">
        <v>55</v>
      </c>
      <c r="BD4" s="1">
        <v>56</v>
      </c>
      <c r="BE4" s="1">
        <v>57</v>
      </c>
      <c r="BF4" s="15">
        <v>58</v>
      </c>
      <c r="BG4" s="1">
        <v>59</v>
      </c>
      <c r="BH4" s="1">
        <v>60</v>
      </c>
      <c r="BI4" s="14">
        <v>61</v>
      </c>
      <c r="BJ4" s="14">
        <v>62</v>
      </c>
      <c r="BK4" s="14">
        <v>63</v>
      </c>
      <c r="BL4" s="14">
        <v>64</v>
      </c>
      <c r="BM4" s="14">
        <v>65</v>
      </c>
      <c r="BN4" s="14">
        <v>66</v>
      </c>
      <c r="BO4" s="14">
        <v>67</v>
      </c>
      <c r="BP4" s="14">
        <v>68</v>
      </c>
      <c r="BQ4" s="14">
        <v>69</v>
      </c>
      <c r="BR4" s="14">
        <v>70</v>
      </c>
      <c r="BS4" s="14">
        <v>71</v>
      </c>
      <c r="BT4" s="14">
        <v>72</v>
      </c>
      <c r="BU4" s="14">
        <v>73</v>
      </c>
      <c r="BV4" s="14">
        <v>74</v>
      </c>
      <c r="BW4" s="14">
        <v>75</v>
      </c>
      <c r="BX4" s="14">
        <v>76</v>
      </c>
      <c r="BY4" s="14">
        <v>77</v>
      </c>
      <c r="BZ4" s="14">
        <v>78</v>
      </c>
      <c r="CA4" s="14">
        <v>79</v>
      </c>
      <c r="CB4" s="14">
        <v>80</v>
      </c>
      <c r="CC4" s="14">
        <v>81</v>
      </c>
      <c r="CD4" s="14">
        <v>82</v>
      </c>
      <c r="CE4" s="14">
        <v>83</v>
      </c>
      <c r="CF4" s="14">
        <v>84</v>
      </c>
      <c r="CG4" s="14">
        <v>85</v>
      </c>
      <c r="CH4" s="14">
        <v>86</v>
      </c>
      <c r="CI4" s="14">
        <v>87</v>
      </c>
      <c r="CJ4" s="14">
        <v>88</v>
      </c>
      <c r="CK4" s="14">
        <v>89</v>
      </c>
      <c r="CL4" s="14">
        <v>90</v>
      </c>
      <c r="CM4" s="14">
        <v>91</v>
      </c>
      <c r="CN4" s="14">
        <v>92</v>
      </c>
      <c r="CO4" s="14">
        <v>93</v>
      </c>
      <c r="CP4" s="14">
        <v>94</v>
      </c>
      <c r="CQ4" s="14">
        <v>95</v>
      </c>
      <c r="CR4" s="14">
        <v>96</v>
      </c>
      <c r="CS4" s="14">
        <v>97</v>
      </c>
      <c r="CT4" s="14">
        <v>98</v>
      </c>
      <c r="CU4" s="14">
        <v>99</v>
      </c>
      <c r="CV4" s="14">
        <v>100</v>
      </c>
      <c r="CW4" s="14">
        <v>101</v>
      </c>
      <c r="CX4" s="14">
        <v>102</v>
      </c>
      <c r="CY4" s="14">
        <v>103</v>
      </c>
      <c r="CZ4" s="14">
        <v>104</v>
      </c>
      <c r="DA4" s="14">
        <v>105</v>
      </c>
      <c r="DB4" s="14">
        <v>106</v>
      </c>
      <c r="DC4" s="14">
        <v>107</v>
      </c>
      <c r="DD4" s="14">
        <v>108</v>
      </c>
      <c r="DE4" s="14">
        <v>109</v>
      </c>
      <c r="DF4" s="14">
        <v>110</v>
      </c>
      <c r="DG4" s="14">
        <v>111</v>
      </c>
      <c r="DH4" s="14">
        <v>112</v>
      </c>
      <c r="DI4" s="14">
        <v>113</v>
      </c>
      <c r="DJ4" s="14">
        <v>114</v>
      </c>
      <c r="DK4" s="14">
        <v>115</v>
      </c>
      <c r="DL4" s="14">
        <v>116</v>
      </c>
      <c r="DM4" s="14">
        <v>117</v>
      </c>
      <c r="DN4" s="14">
        <v>118</v>
      </c>
      <c r="DO4" s="14">
        <v>119</v>
      </c>
      <c r="DP4" s="14">
        <v>120</v>
      </c>
      <c r="DQ4" s="14">
        <v>121</v>
      </c>
      <c r="DR4" s="14">
        <v>122</v>
      </c>
      <c r="DS4" s="14">
        <v>123</v>
      </c>
      <c r="DT4" s="14">
        <v>124</v>
      </c>
      <c r="DU4" s="14">
        <v>125</v>
      </c>
      <c r="DV4" s="14">
        <v>126</v>
      </c>
      <c r="DW4" s="14">
        <v>127</v>
      </c>
      <c r="DX4" s="14">
        <v>128</v>
      </c>
      <c r="DY4" s="14">
        <v>129</v>
      </c>
      <c r="DZ4" s="14">
        <v>130</v>
      </c>
      <c r="EA4" s="14">
        <v>131</v>
      </c>
      <c r="EB4" s="14">
        <v>132</v>
      </c>
      <c r="EC4" s="14">
        <v>133</v>
      </c>
      <c r="ED4" s="14">
        <v>134</v>
      </c>
      <c r="EE4" s="14">
        <v>135</v>
      </c>
      <c r="EF4" s="14">
        <v>136</v>
      </c>
      <c r="EG4" s="14">
        <v>137</v>
      </c>
      <c r="EH4" s="14">
        <v>138</v>
      </c>
      <c r="EI4" s="14">
        <v>139</v>
      </c>
      <c r="EJ4" s="14">
        <v>140</v>
      </c>
      <c r="EK4" s="14">
        <v>141</v>
      </c>
      <c r="EL4" s="14">
        <v>142</v>
      </c>
      <c r="EM4" s="14">
        <v>143</v>
      </c>
      <c r="EN4" s="14">
        <v>144</v>
      </c>
      <c r="EO4" s="14">
        <v>145</v>
      </c>
      <c r="EP4" s="14">
        <v>146</v>
      </c>
      <c r="EQ4" s="14">
        <v>147</v>
      </c>
      <c r="ER4" s="14">
        <v>148</v>
      </c>
      <c r="ES4" s="14">
        <v>149</v>
      </c>
      <c r="ET4" s="14">
        <v>150</v>
      </c>
      <c r="EU4" s="14">
        <v>151</v>
      </c>
      <c r="EV4" s="14">
        <v>152</v>
      </c>
      <c r="EW4" s="14">
        <v>153</v>
      </c>
      <c r="EX4" s="14">
        <v>154</v>
      </c>
      <c r="EY4" s="14">
        <v>155</v>
      </c>
      <c r="EZ4" s="14">
        <v>156</v>
      </c>
      <c r="FA4" s="14">
        <v>157</v>
      </c>
      <c r="FB4" s="14">
        <v>158</v>
      </c>
      <c r="FC4" s="14">
        <v>159</v>
      </c>
      <c r="FD4" s="14">
        <v>160</v>
      </c>
      <c r="FE4" s="14">
        <v>161</v>
      </c>
      <c r="FF4" s="14">
        <v>162</v>
      </c>
      <c r="FG4" s="14">
        <v>163</v>
      </c>
      <c r="FH4" s="14">
        <v>164</v>
      </c>
      <c r="FI4" s="14">
        <v>165</v>
      </c>
      <c r="FJ4" s="14">
        <v>166</v>
      </c>
      <c r="FK4" s="14">
        <v>167</v>
      </c>
      <c r="FL4" s="14">
        <v>168</v>
      </c>
      <c r="FM4" s="14">
        <v>169</v>
      </c>
      <c r="FN4" s="14">
        <v>170</v>
      </c>
      <c r="FO4" s="14">
        <v>171</v>
      </c>
      <c r="FP4" s="14">
        <v>172</v>
      </c>
      <c r="FQ4" s="14">
        <v>173</v>
      </c>
      <c r="FR4" s="14">
        <v>174</v>
      </c>
      <c r="FS4" s="14">
        <v>175</v>
      </c>
      <c r="FT4" s="14">
        <v>176</v>
      </c>
      <c r="FU4" s="14">
        <v>177</v>
      </c>
      <c r="FV4" s="14">
        <v>178</v>
      </c>
      <c r="FW4" s="14">
        <v>179</v>
      </c>
      <c r="FX4" s="14">
        <v>180</v>
      </c>
      <c r="FY4" s="14">
        <v>181</v>
      </c>
      <c r="FZ4" s="14">
        <v>182</v>
      </c>
      <c r="GA4" s="14">
        <v>183</v>
      </c>
      <c r="GB4" s="14">
        <v>184</v>
      </c>
      <c r="GC4" s="14">
        <v>185</v>
      </c>
      <c r="GD4" s="14">
        <v>186</v>
      </c>
      <c r="GE4" s="14">
        <v>187</v>
      </c>
      <c r="GF4" s="14">
        <v>188</v>
      </c>
      <c r="GG4" s="14">
        <v>189</v>
      </c>
      <c r="GH4" s="14">
        <v>190</v>
      </c>
      <c r="GI4" s="14">
        <v>191</v>
      </c>
      <c r="GJ4" s="14">
        <v>192</v>
      </c>
      <c r="GK4" s="14">
        <v>193</v>
      </c>
      <c r="GL4" s="14">
        <v>194</v>
      </c>
      <c r="GM4" s="14">
        <v>195</v>
      </c>
      <c r="GN4" s="14">
        <v>196</v>
      </c>
      <c r="GO4" s="14">
        <v>197</v>
      </c>
      <c r="GP4" s="14">
        <v>198</v>
      </c>
      <c r="GQ4" s="14">
        <v>199</v>
      </c>
      <c r="GR4" s="14">
        <v>200</v>
      </c>
      <c r="GS4" s="14">
        <v>201</v>
      </c>
      <c r="GT4" s="14">
        <v>202</v>
      </c>
      <c r="GU4" s="14">
        <v>203</v>
      </c>
      <c r="GV4" s="14">
        <v>204</v>
      </c>
      <c r="GW4" s="14">
        <v>205</v>
      </c>
      <c r="GX4" s="14">
        <v>206</v>
      </c>
      <c r="GY4" s="14">
        <v>207</v>
      </c>
      <c r="GZ4" s="14">
        <v>208</v>
      </c>
      <c r="HA4" s="14">
        <v>209</v>
      </c>
      <c r="HB4" s="14">
        <v>210</v>
      </c>
      <c r="HC4" s="14">
        <v>211</v>
      </c>
      <c r="HD4" s="14">
        <v>212</v>
      </c>
      <c r="HE4" s="14">
        <v>213</v>
      </c>
      <c r="HF4" s="14">
        <v>214</v>
      </c>
      <c r="HG4" s="14">
        <v>215</v>
      </c>
      <c r="HH4" s="14">
        <v>216</v>
      </c>
      <c r="HI4" s="14">
        <v>217</v>
      </c>
      <c r="HJ4" s="14">
        <v>218</v>
      </c>
      <c r="HK4" s="14">
        <v>219</v>
      </c>
      <c r="HL4" s="14">
        <v>220</v>
      </c>
      <c r="HM4" s="14">
        <v>221</v>
      </c>
      <c r="HN4" s="14">
        <v>222</v>
      </c>
      <c r="HO4" s="14">
        <v>223</v>
      </c>
      <c r="HP4" s="14">
        <v>224</v>
      </c>
      <c r="HQ4" s="14">
        <v>225</v>
      </c>
      <c r="HR4" s="14">
        <v>226</v>
      </c>
      <c r="HS4" s="14">
        <v>227</v>
      </c>
      <c r="HT4" s="14">
        <v>228</v>
      </c>
      <c r="HU4" s="14">
        <v>229</v>
      </c>
      <c r="HV4" s="14">
        <v>230</v>
      </c>
      <c r="HW4" s="14">
        <v>231</v>
      </c>
      <c r="HX4" s="14">
        <v>232</v>
      </c>
      <c r="HY4" s="14">
        <v>233</v>
      </c>
      <c r="HZ4" s="14">
        <v>234</v>
      </c>
      <c r="IA4" s="14">
        <v>235</v>
      </c>
      <c r="IB4" s="14">
        <v>236</v>
      </c>
      <c r="IC4" s="14">
        <v>237</v>
      </c>
      <c r="ID4" s="14">
        <v>238</v>
      </c>
      <c r="IE4" s="14">
        <v>239</v>
      </c>
      <c r="IF4" s="14">
        <v>240</v>
      </c>
      <c r="IG4" s="14">
        <v>241</v>
      </c>
      <c r="IH4" s="14">
        <v>242</v>
      </c>
      <c r="II4" s="14">
        <v>243</v>
      </c>
      <c r="IJ4" s="14">
        <v>244</v>
      </c>
      <c r="IK4" s="14">
        <v>245</v>
      </c>
      <c r="IL4" s="14">
        <v>246</v>
      </c>
      <c r="IM4" s="14">
        <v>247</v>
      </c>
      <c r="IN4" s="14">
        <v>248</v>
      </c>
      <c r="IO4" s="14">
        <v>249</v>
      </c>
      <c r="IP4" s="14">
        <v>250</v>
      </c>
      <c r="IQ4" s="14">
        <v>251</v>
      </c>
      <c r="IR4" s="14">
        <v>252</v>
      </c>
      <c r="IS4" s="14">
        <v>253</v>
      </c>
      <c r="IT4" s="14">
        <v>254</v>
      </c>
      <c r="IU4" s="14">
        <v>255</v>
      </c>
      <c r="IV4" s="14">
        <v>256</v>
      </c>
      <c r="IW4" s="14">
        <v>257</v>
      </c>
      <c r="IX4" s="14">
        <v>258</v>
      </c>
      <c r="IY4" s="14">
        <v>259</v>
      </c>
      <c r="IZ4" s="14">
        <v>260</v>
      </c>
      <c r="JA4" s="14">
        <v>261</v>
      </c>
      <c r="JB4" s="14">
        <v>262</v>
      </c>
      <c r="JC4" s="14">
        <v>263</v>
      </c>
      <c r="JD4" s="14">
        <v>264</v>
      </c>
      <c r="JE4" s="14">
        <v>265</v>
      </c>
      <c r="JF4" s="14">
        <v>266</v>
      </c>
      <c r="JG4" s="14">
        <v>267</v>
      </c>
      <c r="JH4" s="14">
        <v>268</v>
      </c>
      <c r="JI4" s="14">
        <v>269</v>
      </c>
      <c r="JJ4" s="14">
        <v>270</v>
      </c>
      <c r="JK4" s="14">
        <v>271</v>
      </c>
      <c r="JL4" s="14">
        <v>272</v>
      </c>
      <c r="JM4" s="14">
        <v>273</v>
      </c>
      <c r="JN4" s="14">
        <v>274</v>
      </c>
      <c r="JO4" s="14">
        <v>275</v>
      </c>
      <c r="JP4" s="14">
        <v>276</v>
      </c>
      <c r="JQ4" s="14">
        <v>277</v>
      </c>
      <c r="JR4" s="14">
        <v>278</v>
      </c>
      <c r="JS4" s="14">
        <v>279</v>
      </c>
      <c r="JT4" s="14">
        <v>280</v>
      </c>
      <c r="JU4" s="14">
        <v>281</v>
      </c>
      <c r="JV4" s="14">
        <v>282</v>
      </c>
      <c r="JW4" s="14">
        <v>283</v>
      </c>
      <c r="JX4" s="14">
        <v>284</v>
      </c>
      <c r="JY4" s="14">
        <v>285</v>
      </c>
      <c r="JZ4" s="14">
        <v>286</v>
      </c>
      <c r="KA4" s="14">
        <v>287</v>
      </c>
      <c r="KB4" s="14">
        <v>288</v>
      </c>
      <c r="KC4" s="14">
        <v>289</v>
      </c>
      <c r="KD4" s="14">
        <v>290</v>
      </c>
      <c r="KE4" s="14">
        <v>291</v>
      </c>
      <c r="KF4" s="14">
        <v>292</v>
      </c>
      <c r="KG4" s="14">
        <v>293</v>
      </c>
      <c r="KH4" s="14">
        <v>294</v>
      </c>
      <c r="KI4" s="14">
        <v>295</v>
      </c>
      <c r="KJ4" s="14">
        <v>296</v>
      </c>
      <c r="KK4" s="14">
        <v>297</v>
      </c>
      <c r="KL4" s="14">
        <v>298</v>
      </c>
      <c r="KM4" s="14">
        <v>299</v>
      </c>
      <c r="KN4" s="14">
        <v>300</v>
      </c>
      <c r="KO4" s="1">
        <v>301</v>
      </c>
      <c r="KP4" s="1">
        <v>302</v>
      </c>
      <c r="KQ4" s="1">
        <v>303</v>
      </c>
      <c r="KR4" s="1">
        <v>304</v>
      </c>
      <c r="KS4" s="1">
        <v>305</v>
      </c>
      <c r="KT4" s="1">
        <v>306</v>
      </c>
      <c r="KU4" s="1">
        <v>307</v>
      </c>
      <c r="KV4" s="1">
        <v>308</v>
      </c>
      <c r="KW4" s="1">
        <v>309</v>
      </c>
      <c r="KX4" s="1">
        <v>310</v>
      </c>
      <c r="KY4" s="1">
        <v>311</v>
      </c>
      <c r="KZ4" s="1">
        <v>312</v>
      </c>
      <c r="LA4" s="1">
        <v>313</v>
      </c>
      <c r="LB4" s="1">
        <v>314</v>
      </c>
      <c r="LC4" s="1">
        <v>315</v>
      </c>
      <c r="LD4" s="1">
        <v>316</v>
      </c>
      <c r="LE4" s="1">
        <v>317</v>
      </c>
      <c r="LF4" s="1">
        <v>318</v>
      </c>
      <c r="LG4" s="1">
        <v>319</v>
      </c>
      <c r="LH4" s="1">
        <v>320</v>
      </c>
      <c r="LI4" s="1">
        <v>321</v>
      </c>
      <c r="LJ4" s="1">
        <v>322</v>
      </c>
      <c r="LK4" s="1">
        <v>323</v>
      </c>
      <c r="LL4" s="1">
        <v>324</v>
      </c>
      <c r="LM4" s="1">
        <v>325</v>
      </c>
      <c r="LN4" s="1">
        <v>326</v>
      </c>
      <c r="LO4" s="1">
        <v>327</v>
      </c>
      <c r="LP4" s="1">
        <v>328</v>
      </c>
      <c r="LQ4" s="1">
        <v>329</v>
      </c>
      <c r="LR4" s="1">
        <v>330</v>
      </c>
      <c r="LS4" s="1">
        <v>331</v>
      </c>
      <c r="LT4" s="1">
        <v>332</v>
      </c>
      <c r="LU4" s="1">
        <v>333</v>
      </c>
      <c r="LV4" s="1">
        <v>334</v>
      </c>
      <c r="LW4" s="1">
        <v>335</v>
      </c>
      <c r="LX4" s="1">
        <v>336</v>
      </c>
      <c r="LY4" s="1">
        <v>337</v>
      </c>
      <c r="LZ4" s="1">
        <v>338</v>
      </c>
      <c r="MA4" s="1">
        <v>339</v>
      </c>
      <c r="MB4" s="1">
        <v>340</v>
      </c>
      <c r="MC4" s="1">
        <v>341</v>
      </c>
      <c r="MD4" s="1">
        <v>342</v>
      </c>
      <c r="ME4" s="1">
        <v>343</v>
      </c>
      <c r="MF4" s="1">
        <v>344</v>
      </c>
      <c r="MG4" s="1">
        <v>345</v>
      </c>
      <c r="MH4" s="1">
        <v>346</v>
      </c>
      <c r="MI4" s="1">
        <v>347</v>
      </c>
      <c r="MJ4" s="1">
        <v>348</v>
      </c>
      <c r="MK4" s="1">
        <v>349</v>
      </c>
      <c r="ML4" s="1">
        <v>350</v>
      </c>
      <c r="MM4" s="1">
        <v>351</v>
      </c>
      <c r="MN4" s="1">
        <v>352</v>
      </c>
      <c r="MO4" s="1">
        <v>353</v>
      </c>
      <c r="MP4" s="1">
        <v>354</v>
      </c>
      <c r="MQ4" s="1">
        <v>355</v>
      </c>
      <c r="MR4" s="1">
        <v>356</v>
      </c>
      <c r="MS4" s="1">
        <v>357</v>
      </c>
      <c r="MT4" s="1">
        <v>358</v>
      </c>
      <c r="MU4" s="1">
        <v>359</v>
      </c>
      <c r="MV4" s="1">
        <v>360</v>
      </c>
      <c r="MW4" s="1">
        <v>361</v>
      </c>
      <c r="MX4" s="1">
        <v>362</v>
      </c>
      <c r="MY4" s="1">
        <v>363</v>
      </c>
      <c r="MZ4" s="1">
        <v>364</v>
      </c>
      <c r="NA4" s="1">
        <v>365</v>
      </c>
      <c r="NB4" s="1">
        <v>366</v>
      </c>
      <c r="NC4" s="1">
        <v>367</v>
      </c>
      <c r="ND4" s="1">
        <v>368</v>
      </c>
      <c r="NE4" s="1">
        <v>369</v>
      </c>
      <c r="NF4" s="1">
        <v>370</v>
      </c>
      <c r="NG4" s="1">
        <v>371</v>
      </c>
      <c r="NH4" s="1">
        <v>372</v>
      </c>
      <c r="NI4" s="1">
        <v>373</v>
      </c>
      <c r="NJ4" s="1">
        <v>374</v>
      </c>
      <c r="NK4" s="1">
        <v>375</v>
      </c>
      <c r="NL4" s="1">
        <v>376</v>
      </c>
      <c r="NM4" s="1">
        <v>377</v>
      </c>
      <c r="NN4" s="1">
        <v>378</v>
      </c>
      <c r="NO4" s="1">
        <v>379</v>
      </c>
      <c r="NP4" s="1">
        <v>380</v>
      </c>
      <c r="NQ4" s="1">
        <v>381</v>
      </c>
      <c r="NR4" s="1">
        <v>382</v>
      </c>
      <c r="NS4" s="1">
        <v>383</v>
      </c>
      <c r="NT4" s="1">
        <v>384</v>
      </c>
      <c r="NU4" s="1">
        <v>385</v>
      </c>
      <c r="NV4" s="1">
        <v>386</v>
      </c>
      <c r="NW4" s="1">
        <v>387</v>
      </c>
      <c r="NX4" s="1">
        <v>388</v>
      </c>
      <c r="NY4" s="1">
        <v>389</v>
      </c>
      <c r="NZ4" s="1">
        <v>390</v>
      </c>
      <c r="OA4" s="1">
        <v>391</v>
      </c>
      <c r="OB4" s="1">
        <v>392</v>
      </c>
      <c r="OC4" s="1">
        <v>393</v>
      </c>
      <c r="OD4" s="1">
        <v>394</v>
      </c>
      <c r="OE4" s="1">
        <v>395</v>
      </c>
      <c r="OF4" s="1">
        <v>396</v>
      </c>
      <c r="OG4" s="1">
        <v>397</v>
      </c>
      <c r="OH4" s="1">
        <v>398</v>
      </c>
      <c r="OI4" s="1">
        <v>399</v>
      </c>
      <c r="OJ4" s="1">
        <v>400</v>
      </c>
      <c r="OK4" s="1">
        <v>401</v>
      </c>
      <c r="OL4" s="1">
        <v>402</v>
      </c>
      <c r="OM4" s="1">
        <v>403</v>
      </c>
      <c r="ON4" s="1">
        <v>404</v>
      </c>
      <c r="OO4" s="1">
        <v>405</v>
      </c>
      <c r="OP4" s="1">
        <v>406</v>
      </c>
      <c r="OQ4" s="1">
        <v>407</v>
      </c>
      <c r="OR4" s="1">
        <v>408</v>
      </c>
      <c r="OS4" s="1">
        <v>409</v>
      </c>
      <c r="OT4" s="1">
        <v>410</v>
      </c>
      <c r="OU4" s="1">
        <v>411</v>
      </c>
      <c r="OV4" s="1">
        <v>412</v>
      </c>
      <c r="OW4" s="1">
        <v>413</v>
      </c>
      <c r="OX4" s="1">
        <v>414</v>
      </c>
      <c r="OY4" s="1">
        <v>415</v>
      </c>
      <c r="OZ4" s="1">
        <v>416</v>
      </c>
      <c r="PA4" s="1">
        <v>417</v>
      </c>
      <c r="PB4" s="1">
        <v>418</v>
      </c>
      <c r="PC4" s="1">
        <v>419</v>
      </c>
      <c r="PD4" s="1">
        <v>420</v>
      </c>
      <c r="PE4" s="1">
        <v>421</v>
      </c>
      <c r="PF4" s="1">
        <v>422</v>
      </c>
      <c r="PG4" s="1">
        <v>423</v>
      </c>
      <c r="PH4" s="1">
        <v>424</v>
      </c>
      <c r="PI4" s="1">
        <v>425</v>
      </c>
      <c r="PJ4" s="1">
        <v>426</v>
      </c>
      <c r="PK4" s="1">
        <v>427</v>
      </c>
      <c r="PL4" s="1">
        <v>428</v>
      </c>
      <c r="PM4" s="1">
        <v>429</v>
      </c>
      <c r="PN4" s="1">
        <v>430</v>
      </c>
      <c r="PO4" s="1">
        <v>431</v>
      </c>
      <c r="PP4" s="1">
        <v>432</v>
      </c>
      <c r="PQ4" s="1">
        <v>433</v>
      </c>
      <c r="PR4" s="1">
        <v>434</v>
      </c>
      <c r="PS4" s="1">
        <v>435</v>
      </c>
      <c r="PT4" s="1">
        <v>436</v>
      </c>
      <c r="PU4" s="1">
        <v>437</v>
      </c>
      <c r="PV4" s="1">
        <v>438</v>
      </c>
      <c r="PW4" s="1">
        <v>439</v>
      </c>
      <c r="PX4" s="1">
        <v>440</v>
      </c>
      <c r="PY4" s="1">
        <v>441</v>
      </c>
      <c r="PZ4" s="1">
        <v>442</v>
      </c>
      <c r="QA4" s="1">
        <v>443</v>
      </c>
      <c r="QB4" s="1">
        <v>444</v>
      </c>
      <c r="QC4" s="1">
        <v>445</v>
      </c>
      <c r="QD4" s="1">
        <v>446</v>
      </c>
      <c r="QE4" s="1">
        <v>447</v>
      </c>
      <c r="QF4" s="1">
        <v>448</v>
      </c>
      <c r="QG4" s="1">
        <v>449</v>
      </c>
      <c r="QH4" s="1">
        <v>450</v>
      </c>
      <c r="QI4" s="1">
        <v>451</v>
      </c>
      <c r="QJ4" s="1">
        <v>452</v>
      </c>
      <c r="QK4" s="1">
        <v>453</v>
      </c>
      <c r="QL4" s="1">
        <v>454</v>
      </c>
      <c r="QM4" s="1">
        <v>455</v>
      </c>
      <c r="QN4" s="1">
        <v>456</v>
      </c>
      <c r="QO4" s="1">
        <v>457</v>
      </c>
      <c r="QP4" s="1">
        <v>458</v>
      </c>
      <c r="QQ4" s="1">
        <v>459</v>
      </c>
      <c r="QR4" s="1">
        <v>460</v>
      </c>
      <c r="QS4" s="1">
        <v>461</v>
      </c>
      <c r="QT4" s="1">
        <v>462</v>
      </c>
      <c r="QU4" s="1">
        <v>463</v>
      </c>
      <c r="QV4" s="1">
        <v>464</v>
      </c>
      <c r="QW4" s="1">
        <v>465</v>
      </c>
      <c r="QX4" s="1">
        <v>466</v>
      </c>
      <c r="QY4" s="1">
        <v>467</v>
      </c>
      <c r="QZ4" s="1">
        <v>468</v>
      </c>
      <c r="RA4" s="1">
        <v>469</v>
      </c>
      <c r="RB4" s="1">
        <v>470</v>
      </c>
      <c r="RC4" s="1">
        <v>471</v>
      </c>
      <c r="RD4" s="1">
        <v>472</v>
      </c>
      <c r="RE4" s="1">
        <v>473</v>
      </c>
      <c r="RF4" s="1">
        <v>474</v>
      </c>
      <c r="RG4" s="1">
        <v>475</v>
      </c>
      <c r="RH4" s="1">
        <v>476</v>
      </c>
      <c r="RI4" s="1">
        <v>477</v>
      </c>
      <c r="RJ4" s="1">
        <v>478</v>
      </c>
      <c r="RK4" s="1">
        <v>479</v>
      </c>
      <c r="RL4" s="1">
        <v>480</v>
      </c>
      <c r="RM4" s="1">
        <v>481</v>
      </c>
      <c r="RN4" s="1">
        <v>482</v>
      </c>
      <c r="RO4" s="1">
        <v>483</v>
      </c>
      <c r="RP4" s="1">
        <v>484</v>
      </c>
      <c r="RQ4" s="1">
        <v>485</v>
      </c>
      <c r="RR4" s="1">
        <v>486</v>
      </c>
      <c r="RS4" s="1">
        <v>487</v>
      </c>
      <c r="RT4" s="1">
        <v>488</v>
      </c>
      <c r="RU4" s="1">
        <v>489</v>
      </c>
      <c r="RV4" s="1">
        <v>490</v>
      </c>
      <c r="RW4" s="1">
        <v>491</v>
      </c>
      <c r="RX4" s="1">
        <v>492</v>
      </c>
      <c r="RY4" s="1">
        <v>493</v>
      </c>
      <c r="RZ4" s="1">
        <v>494</v>
      </c>
      <c r="SA4" s="1">
        <v>495</v>
      </c>
      <c r="SB4" s="1">
        <v>496</v>
      </c>
      <c r="SC4" s="1">
        <v>497</v>
      </c>
      <c r="SD4" s="1">
        <v>498</v>
      </c>
      <c r="SE4" s="1">
        <v>499</v>
      </c>
    </row>
    <row r="7" spans="1:499" ht="15.75" thickBot="1" x14ac:dyDescent="0.3">
      <c r="J7" s="2">
        <v>12</v>
      </c>
      <c r="K7" s="2">
        <v>55</v>
      </c>
    </row>
    <row r="8" spans="1:499" s="1" customFormat="1" ht="15.75" thickBot="1" x14ac:dyDescent="0.3">
      <c r="A8" s="1">
        <v>1</v>
      </c>
      <c r="B8" s="1">
        <v>2</v>
      </c>
      <c r="C8" s="1">
        <v>3</v>
      </c>
      <c r="D8" s="1">
        <v>4</v>
      </c>
      <c r="E8" s="1">
        <v>5</v>
      </c>
      <c r="F8" s="1">
        <v>6</v>
      </c>
      <c r="G8" s="1">
        <v>7</v>
      </c>
      <c r="H8" s="1">
        <v>8</v>
      </c>
      <c r="I8" s="1">
        <v>9</v>
      </c>
      <c r="J8" s="1">
        <v>10</v>
      </c>
      <c r="K8" s="1">
        <v>11</v>
      </c>
      <c r="L8" s="15">
        <v>12</v>
      </c>
      <c r="M8" s="1">
        <v>13</v>
      </c>
      <c r="N8" s="1">
        <v>14</v>
      </c>
      <c r="O8" s="1">
        <v>15</v>
      </c>
      <c r="P8" s="1">
        <v>16</v>
      </c>
      <c r="Q8" s="1">
        <v>17</v>
      </c>
      <c r="R8" s="1">
        <v>18</v>
      </c>
      <c r="S8" s="1">
        <v>19</v>
      </c>
      <c r="T8" s="1">
        <v>20</v>
      </c>
      <c r="U8" s="1">
        <v>21</v>
      </c>
      <c r="V8" s="1">
        <v>22</v>
      </c>
      <c r="W8" s="1">
        <v>23</v>
      </c>
      <c r="X8" s="1">
        <v>24</v>
      </c>
      <c r="Y8" s="1">
        <v>25</v>
      </c>
      <c r="Z8" s="1">
        <v>26</v>
      </c>
      <c r="AA8" s="1">
        <v>27</v>
      </c>
      <c r="AB8" s="1">
        <v>28</v>
      </c>
      <c r="AC8" s="1">
        <v>29</v>
      </c>
      <c r="AD8" s="1">
        <v>30</v>
      </c>
      <c r="AE8" s="1">
        <v>31</v>
      </c>
      <c r="AF8" s="1">
        <v>32</v>
      </c>
      <c r="AG8" s="1">
        <v>33</v>
      </c>
      <c r="AH8" s="1">
        <v>34</v>
      </c>
      <c r="AI8" s="1">
        <v>35</v>
      </c>
      <c r="AJ8" s="1">
        <v>36</v>
      </c>
      <c r="AK8" s="1">
        <v>37</v>
      </c>
      <c r="AL8" s="1">
        <v>38</v>
      </c>
      <c r="AM8" s="1">
        <v>39</v>
      </c>
      <c r="AN8" s="1">
        <v>40</v>
      </c>
      <c r="AO8" s="1">
        <v>41</v>
      </c>
      <c r="AP8" s="1">
        <v>42</v>
      </c>
      <c r="AQ8" s="1">
        <v>43</v>
      </c>
      <c r="AR8" s="1">
        <v>44</v>
      </c>
      <c r="AS8" s="1">
        <v>45</v>
      </c>
      <c r="AT8" s="1">
        <v>46</v>
      </c>
      <c r="AU8" s="1">
        <v>47</v>
      </c>
      <c r="AV8" s="1">
        <v>48</v>
      </c>
      <c r="AW8" s="1">
        <v>49</v>
      </c>
      <c r="AX8" s="1">
        <v>50</v>
      </c>
      <c r="AY8" s="1">
        <v>51</v>
      </c>
      <c r="AZ8" s="1">
        <v>52</v>
      </c>
      <c r="BA8" s="1">
        <v>53</v>
      </c>
      <c r="BB8" s="1">
        <v>54</v>
      </c>
      <c r="BC8" s="15">
        <v>55</v>
      </c>
      <c r="BD8" s="1">
        <v>56</v>
      </c>
      <c r="BE8" s="1">
        <v>57</v>
      </c>
      <c r="BF8" s="15">
        <v>58</v>
      </c>
      <c r="BG8" s="1">
        <v>59</v>
      </c>
      <c r="BH8" s="1">
        <v>60</v>
      </c>
      <c r="BI8" s="14">
        <v>61</v>
      </c>
      <c r="BJ8" s="14">
        <v>62</v>
      </c>
      <c r="BK8" s="14">
        <v>63</v>
      </c>
      <c r="BL8" s="14">
        <v>64</v>
      </c>
      <c r="BM8" s="14">
        <v>65</v>
      </c>
      <c r="BN8" s="14">
        <v>66</v>
      </c>
      <c r="BO8" s="14">
        <v>67</v>
      </c>
      <c r="BP8" s="14">
        <v>68</v>
      </c>
      <c r="BQ8" s="14">
        <v>69</v>
      </c>
      <c r="BR8" s="14">
        <v>70</v>
      </c>
      <c r="BS8" s="14">
        <v>71</v>
      </c>
      <c r="BT8" s="14">
        <v>72</v>
      </c>
      <c r="BU8" s="14">
        <v>73</v>
      </c>
      <c r="BV8" s="14">
        <v>74</v>
      </c>
      <c r="BW8" s="14">
        <v>75</v>
      </c>
      <c r="BX8" s="14">
        <v>76</v>
      </c>
      <c r="BY8" s="14">
        <v>77</v>
      </c>
      <c r="BZ8" s="14">
        <v>78</v>
      </c>
      <c r="CA8" s="14">
        <v>79</v>
      </c>
      <c r="CB8" s="14">
        <v>80</v>
      </c>
      <c r="CC8" s="14">
        <v>81</v>
      </c>
      <c r="CD8" s="14">
        <v>82</v>
      </c>
      <c r="CE8" s="14">
        <v>83</v>
      </c>
      <c r="CF8" s="14">
        <v>84</v>
      </c>
      <c r="CG8" s="14">
        <v>85</v>
      </c>
      <c r="CH8" s="14">
        <v>86</v>
      </c>
      <c r="CI8" s="14">
        <v>87</v>
      </c>
      <c r="CJ8" s="14">
        <v>88</v>
      </c>
      <c r="CK8" s="14">
        <v>89</v>
      </c>
      <c r="CL8" s="14">
        <v>90</v>
      </c>
      <c r="CM8" s="14">
        <v>91</v>
      </c>
      <c r="CN8" s="14">
        <v>92</v>
      </c>
      <c r="CO8" s="14">
        <v>93</v>
      </c>
      <c r="CP8" s="14">
        <v>94</v>
      </c>
      <c r="CQ8" s="14">
        <v>95</v>
      </c>
      <c r="CR8" s="14">
        <v>96</v>
      </c>
      <c r="CS8" s="14">
        <v>97</v>
      </c>
      <c r="CT8" s="14">
        <v>98</v>
      </c>
      <c r="CU8" s="14">
        <v>99</v>
      </c>
      <c r="CV8" s="14">
        <v>100</v>
      </c>
      <c r="CW8" s="14">
        <v>101</v>
      </c>
      <c r="CX8" s="14">
        <v>102</v>
      </c>
      <c r="CY8" s="14">
        <v>103</v>
      </c>
      <c r="CZ8" s="14">
        <v>104</v>
      </c>
      <c r="DA8" s="14">
        <v>105</v>
      </c>
      <c r="DB8" s="14">
        <v>106</v>
      </c>
      <c r="DC8" s="14">
        <v>107</v>
      </c>
      <c r="DD8" s="14">
        <v>108</v>
      </c>
      <c r="DE8" s="14">
        <v>109</v>
      </c>
      <c r="DF8" s="14">
        <v>110</v>
      </c>
      <c r="DG8" s="14">
        <v>111</v>
      </c>
      <c r="DH8" s="14">
        <v>112</v>
      </c>
      <c r="DI8" s="14">
        <v>113</v>
      </c>
      <c r="DJ8" s="14">
        <v>114</v>
      </c>
      <c r="DK8" s="14">
        <v>115</v>
      </c>
      <c r="DL8" s="14">
        <v>116</v>
      </c>
      <c r="DM8" s="14">
        <v>117</v>
      </c>
      <c r="DN8" s="14">
        <v>118</v>
      </c>
      <c r="DO8" s="14">
        <v>119</v>
      </c>
      <c r="DP8" s="14">
        <v>120</v>
      </c>
      <c r="DQ8" s="14">
        <v>121</v>
      </c>
      <c r="DR8" s="14">
        <v>122</v>
      </c>
      <c r="DS8" s="14">
        <v>123</v>
      </c>
      <c r="DT8" s="14">
        <v>124</v>
      </c>
      <c r="DU8" s="14">
        <v>125</v>
      </c>
      <c r="DV8" s="14">
        <v>126</v>
      </c>
      <c r="DW8" s="14">
        <v>127</v>
      </c>
      <c r="DX8" s="14">
        <v>128</v>
      </c>
      <c r="DY8" s="14">
        <v>129</v>
      </c>
      <c r="DZ8" s="14">
        <v>130</v>
      </c>
      <c r="EA8" s="14">
        <v>131</v>
      </c>
      <c r="EB8" s="14">
        <v>132</v>
      </c>
      <c r="EC8" s="14">
        <v>133</v>
      </c>
      <c r="ED8" s="14">
        <v>134</v>
      </c>
      <c r="EE8" s="14">
        <v>135</v>
      </c>
      <c r="EF8" s="14">
        <v>136</v>
      </c>
      <c r="EG8" s="14">
        <v>137</v>
      </c>
      <c r="EH8" s="14">
        <v>138</v>
      </c>
      <c r="EI8" s="14">
        <v>139</v>
      </c>
      <c r="EJ8" s="14">
        <v>140</v>
      </c>
      <c r="EK8" s="14">
        <v>141</v>
      </c>
      <c r="EL8" s="14">
        <v>142</v>
      </c>
      <c r="EM8" s="14">
        <v>143</v>
      </c>
      <c r="EN8" s="14">
        <v>144</v>
      </c>
      <c r="EO8" s="14">
        <v>145</v>
      </c>
      <c r="EP8" s="14">
        <v>146</v>
      </c>
      <c r="EQ8" s="14">
        <v>147</v>
      </c>
      <c r="ER8" s="14">
        <v>148</v>
      </c>
      <c r="ES8" s="14">
        <v>149</v>
      </c>
      <c r="ET8" s="14">
        <v>150</v>
      </c>
      <c r="EU8" s="14">
        <v>151</v>
      </c>
      <c r="EV8" s="14">
        <v>152</v>
      </c>
      <c r="EW8" s="14">
        <v>153</v>
      </c>
      <c r="EX8" s="14">
        <v>154</v>
      </c>
      <c r="EY8" s="14">
        <v>155</v>
      </c>
      <c r="EZ8" s="14">
        <v>156</v>
      </c>
      <c r="FA8" s="14">
        <v>157</v>
      </c>
      <c r="FB8" s="14">
        <v>158</v>
      </c>
      <c r="FC8" s="14">
        <v>159</v>
      </c>
      <c r="FD8" s="14">
        <v>160</v>
      </c>
      <c r="FE8" s="14">
        <v>161</v>
      </c>
      <c r="FF8" s="14">
        <v>162</v>
      </c>
      <c r="FG8" s="14">
        <v>163</v>
      </c>
      <c r="FH8" s="14">
        <v>164</v>
      </c>
      <c r="FI8" s="14">
        <v>165</v>
      </c>
      <c r="FJ8" s="14">
        <v>166</v>
      </c>
      <c r="FK8" s="14">
        <v>167</v>
      </c>
      <c r="FL8" s="14">
        <v>168</v>
      </c>
      <c r="FM8" s="14">
        <v>169</v>
      </c>
      <c r="FN8" s="14">
        <v>170</v>
      </c>
      <c r="FO8" s="14">
        <v>171</v>
      </c>
      <c r="FP8" s="14">
        <v>172</v>
      </c>
      <c r="FQ8" s="14">
        <v>173</v>
      </c>
      <c r="FR8" s="14">
        <v>174</v>
      </c>
      <c r="FS8" s="14">
        <v>175</v>
      </c>
      <c r="FT8" s="14">
        <v>176</v>
      </c>
      <c r="FU8" s="14">
        <v>177</v>
      </c>
      <c r="FV8" s="14">
        <v>178</v>
      </c>
      <c r="FW8" s="14">
        <v>179</v>
      </c>
      <c r="FX8" s="14">
        <v>180</v>
      </c>
      <c r="FY8" s="14">
        <v>181</v>
      </c>
      <c r="FZ8" s="14">
        <v>182</v>
      </c>
      <c r="GA8" s="14">
        <v>183</v>
      </c>
      <c r="GB8" s="14">
        <v>184</v>
      </c>
      <c r="GC8" s="14">
        <v>185</v>
      </c>
      <c r="GD8" s="14">
        <v>186</v>
      </c>
      <c r="GE8" s="14">
        <v>187</v>
      </c>
      <c r="GF8" s="14">
        <v>188</v>
      </c>
      <c r="GG8" s="14">
        <v>189</v>
      </c>
      <c r="GH8" s="14">
        <v>190</v>
      </c>
      <c r="GI8" s="14">
        <v>191</v>
      </c>
      <c r="GJ8" s="14">
        <v>192</v>
      </c>
      <c r="GK8" s="14">
        <v>193</v>
      </c>
      <c r="GL8" s="14">
        <v>194</v>
      </c>
      <c r="GM8" s="14">
        <v>195</v>
      </c>
      <c r="GN8" s="14">
        <v>196</v>
      </c>
      <c r="GO8" s="14">
        <v>197</v>
      </c>
      <c r="GP8" s="14">
        <v>198</v>
      </c>
      <c r="GQ8" s="14">
        <v>199</v>
      </c>
      <c r="GR8" s="14">
        <v>200</v>
      </c>
      <c r="GS8" s="14">
        <v>201</v>
      </c>
      <c r="GT8" s="14">
        <v>202</v>
      </c>
      <c r="GU8" s="14">
        <v>203</v>
      </c>
      <c r="GV8" s="14">
        <v>204</v>
      </c>
      <c r="GW8" s="14">
        <v>205</v>
      </c>
      <c r="GX8" s="14">
        <v>206</v>
      </c>
      <c r="GY8" s="14">
        <v>207</v>
      </c>
      <c r="GZ8" s="14">
        <v>208</v>
      </c>
      <c r="HA8" s="14">
        <v>209</v>
      </c>
      <c r="HB8" s="14">
        <v>210</v>
      </c>
      <c r="HC8" s="14">
        <v>211</v>
      </c>
      <c r="HD8" s="14">
        <v>212</v>
      </c>
      <c r="HE8" s="14">
        <v>213</v>
      </c>
      <c r="HF8" s="14">
        <v>214</v>
      </c>
      <c r="HG8" s="14">
        <v>215</v>
      </c>
      <c r="HH8" s="14">
        <v>216</v>
      </c>
      <c r="HI8" s="14">
        <v>217</v>
      </c>
      <c r="HJ8" s="14">
        <v>218</v>
      </c>
      <c r="HK8" s="14">
        <v>219</v>
      </c>
      <c r="HL8" s="14">
        <v>220</v>
      </c>
      <c r="HM8" s="14">
        <v>221</v>
      </c>
      <c r="HN8" s="14">
        <v>222</v>
      </c>
      <c r="HO8" s="14">
        <v>223</v>
      </c>
      <c r="HP8" s="14">
        <v>224</v>
      </c>
      <c r="HQ8" s="14">
        <v>225</v>
      </c>
      <c r="HR8" s="14">
        <v>226</v>
      </c>
      <c r="HS8" s="14">
        <v>227</v>
      </c>
      <c r="HT8" s="14">
        <v>228</v>
      </c>
      <c r="HU8" s="14">
        <v>229</v>
      </c>
      <c r="HV8" s="14">
        <v>230</v>
      </c>
      <c r="HW8" s="14">
        <v>231</v>
      </c>
      <c r="HX8" s="14">
        <v>232</v>
      </c>
      <c r="HY8" s="14">
        <v>233</v>
      </c>
      <c r="HZ8" s="14">
        <v>234</v>
      </c>
      <c r="IA8" s="14">
        <v>235</v>
      </c>
      <c r="IB8" s="14">
        <v>236</v>
      </c>
      <c r="IC8" s="14">
        <v>237</v>
      </c>
      <c r="ID8" s="14">
        <v>238</v>
      </c>
      <c r="IE8" s="14">
        <v>239</v>
      </c>
      <c r="IF8" s="14">
        <v>240</v>
      </c>
      <c r="IG8" s="14">
        <v>241</v>
      </c>
      <c r="IH8" s="14">
        <v>242</v>
      </c>
      <c r="II8" s="14">
        <v>243</v>
      </c>
      <c r="IJ8" s="14">
        <v>244</v>
      </c>
      <c r="IK8" s="14">
        <v>245</v>
      </c>
      <c r="IL8" s="14">
        <v>246</v>
      </c>
      <c r="IM8" s="14">
        <v>247</v>
      </c>
      <c r="IN8" s="14">
        <v>248</v>
      </c>
      <c r="IO8" s="14">
        <v>249</v>
      </c>
      <c r="IP8" s="14">
        <v>250</v>
      </c>
      <c r="IQ8" s="14">
        <v>251</v>
      </c>
      <c r="IR8" s="14">
        <v>252</v>
      </c>
      <c r="IS8" s="14">
        <v>253</v>
      </c>
      <c r="IT8" s="14">
        <v>254</v>
      </c>
      <c r="IU8" s="14">
        <v>255</v>
      </c>
      <c r="IV8" s="14">
        <v>256</v>
      </c>
      <c r="IW8" s="14">
        <v>257</v>
      </c>
      <c r="IX8" s="14">
        <v>258</v>
      </c>
      <c r="IY8" s="14">
        <v>259</v>
      </c>
      <c r="IZ8" s="14">
        <v>260</v>
      </c>
      <c r="JA8" s="14">
        <v>261</v>
      </c>
      <c r="JB8" s="14">
        <v>262</v>
      </c>
      <c r="JC8" s="14">
        <v>263</v>
      </c>
      <c r="JD8" s="14">
        <v>264</v>
      </c>
      <c r="JE8" s="14">
        <v>265</v>
      </c>
      <c r="JF8" s="14">
        <v>266</v>
      </c>
      <c r="JG8" s="14">
        <v>267</v>
      </c>
      <c r="JH8" s="14">
        <v>268</v>
      </c>
      <c r="JI8" s="14">
        <v>269</v>
      </c>
      <c r="JJ8" s="14">
        <v>270</v>
      </c>
      <c r="JK8" s="14">
        <v>271</v>
      </c>
      <c r="JL8" s="14">
        <v>272</v>
      </c>
      <c r="JM8" s="14">
        <v>273</v>
      </c>
      <c r="JN8" s="14">
        <v>274</v>
      </c>
      <c r="JO8" s="14">
        <v>275</v>
      </c>
      <c r="JP8" s="14">
        <v>276</v>
      </c>
      <c r="JQ8" s="14">
        <v>277</v>
      </c>
      <c r="JR8" s="14">
        <v>278</v>
      </c>
      <c r="JS8" s="14">
        <v>279</v>
      </c>
      <c r="JT8" s="14">
        <v>280</v>
      </c>
      <c r="JU8" s="14">
        <v>281</v>
      </c>
      <c r="JV8" s="14">
        <v>282</v>
      </c>
      <c r="JW8" s="14">
        <v>283</v>
      </c>
      <c r="JX8" s="14">
        <v>284</v>
      </c>
      <c r="JY8" s="14">
        <v>285</v>
      </c>
      <c r="JZ8" s="14">
        <v>286</v>
      </c>
      <c r="KA8" s="14">
        <v>287</v>
      </c>
      <c r="KB8" s="14">
        <v>288</v>
      </c>
      <c r="KC8" s="14">
        <v>289</v>
      </c>
      <c r="KD8" s="14">
        <v>290</v>
      </c>
      <c r="KE8" s="14">
        <v>291</v>
      </c>
      <c r="KF8" s="14">
        <v>292</v>
      </c>
      <c r="KG8" s="14">
        <v>293</v>
      </c>
      <c r="KH8" s="14">
        <v>294</v>
      </c>
      <c r="KI8" s="14">
        <v>295</v>
      </c>
      <c r="KJ8" s="14">
        <v>296</v>
      </c>
      <c r="KK8" s="14">
        <v>297</v>
      </c>
      <c r="KL8" s="14">
        <v>298</v>
      </c>
      <c r="KM8" s="14">
        <v>299</v>
      </c>
      <c r="KN8" s="14">
        <v>300</v>
      </c>
      <c r="KO8" s="1">
        <v>301</v>
      </c>
      <c r="KP8" s="1">
        <v>302</v>
      </c>
      <c r="KQ8" s="1">
        <v>303</v>
      </c>
      <c r="KR8" s="1">
        <v>304</v>
      </c>
      <c r="KS8" s="1">
        <v>305</v>
      </c>
      <c r="KT8" s="1">
        <v>306</v>
      </c>
      <c r="KU8" s="1">
        <v>307</v>
      </c>
      <c r="KV8" s="1">
        <v>308</v>
      </c>
      <c r="KW8" s="1">
        <v>309</v>
      </c>
      <c r="KX8" s="1">
        <v>310</v>
      </c>
      <c r="KY8" s="1">
        <v>311</v>
      </c>
      <c r="KZ8" s="1">
        <v>312</v>
      </c>
      <c r="LA8" s="1">
        <v>313</v>
      </c>
      <c r="LB8" s="1">
        <v>314</v>
      </c>
      <c r="LC8" s="1">
        <v>315</v>
      </c>
      <c r="LD8" s="1">
        <v>316</v>
      </c>
      <c r="LE8" s="1">
        <v>317</v>
      </c>
      <c r="LF8" s="1">
        <v>318</v>
      </c>
      <c r="LG8" s="1">
        <v>319</v>
      </c>
      <c r="LH8" s="1">
        <v>320</v>
      </c>
      <c r="LI8" s="1">
        <v>321</v>
      </c>
      <c r="LJ8" s="1">
        <v>322</v>
      </c>
      <c r="LK8" s="1">
        <v>323</v>
      </c>
      <c r="LL8" s="1">
        <v>324</v>
      </c>
      <c r="LM8" s="1">
        <v>325</v>
      </c>
      <c r="LN8" s="1">
        <v>326</v>
      </c>
      <c r="LO8" s="1">
        <v>327</v>
      </c>
      <c r="LP8" s="1">
        <v>328</v>
      </c>
      <c r="LQ8" s="1">
        <v>329</v>
      </c>
      <c r="LR8" s="1">
        <v>330</v>
      </c>
      <c r="LS8" s="1">
        <v>331</v>
      </c>
      <c r="LT8" s="1">
        <v>332</v>
      </c>
      <c r="LU8" s="1">
        <v>333</v>
      </c>
      <c r="LV8" s="1">
        <v>334</v>
      </c>
      <c r="LW8" s="1">
        <v>335</v>
      </c>
      <c r="LX8" s="1">
        <v>336</v>
      </c>
      <c r="LY8" s="1">
        <v>337</v>
      </c>
      <c r="LZ8" s="1">
        <v>338</v>
      </c>
      <c r="MA8" s="1">
        <v>339</v>
      </c>
      <c r="MB8" s="1">
        <v>340</v>
      </c>
      <c r="MC8" s="1">
        <v>341</v>
      </c>
      <c r="MD8" s="1">
        <v>342</v>
      </c>
      <c r="ME8" s="1">
        <v>343</v>
      </c>
      <c r="MF8" s="1">
        <v>344</v>
      </c>
      <c r="MG8" s="1">
        <v>345</v>
      </c>
      <c r="MH8" s="1">
        <v>346</v>
      </c>
      <c r="MI8" s="1">
        <v>347</v>
      </c>
      <c r="MJ8" s="1">
        <v>348</v>
      </c>
      <c r="MK8" s="1">
        <v>349</v>
      </c>
      <c r="ML8" s="1">
        <v>350</v>
      </c>
      <c r="MM8" s="1">
        <v>351</v>
      </c>
      <c r="MN8" s="1">
        <v>352</v>
      </c>
      <c r="MO8" s="1">
        <v>353</v>
      </c>
      <c r="MP8" s="1">
        <v>354</v>
      </c>
      <c r="MQ8" s="1">
        <v>355</v>
      </c>
      <c r="MR8" s="1">
        <v>356</v>
      </c>
      <c r="MS8" s="1">
        <v>357</v>
      </c>
      <c r="MT8" s="1">
        <v>358</v>
      </c>
      <c r="MU8" s="1">
        <v>359</v>
      </c>
      <c r="MV8" s="1">
        <v>360</v>
      </c>
      <c r="MW8" s="1">
        <v>361</v>
      </c>
      <c r="MX8" s="1">
        <v>362</v>
      </c>
      <c r="MY8" s="1">
        <v>363</v>
      </c>
      <c r="MZ8" s="1">
        <v>364</v>
      </c>
      <c r="NA8" s="1">
        <v>365</v>
      </c>
      <c r="NB8" s="1">
        <v>366</v>
      </c>
      <c r="NC8" s="1">
        <v>367</v>
      </c>
      <c r="ND8" s="1">
        <v>368</v>
      </c>
      <c r="NE8" s="1">
        <v>369</v>
      </c>
      <c r="NF8" s="1">
        <v>370</v>
      </c>
      <c r="NG8" s="1">
        <v>371</v>
      </c>
      <c r="NH8" s="1">
        <v>372</v>
      </c>
      <c r="NI8" s="1">
        <v>373</v>
      </c>
      <c r="NJ8" s="1">
        <v>374</v>
      </c>
      <c r="NK8" s="1">
        <v>375</v>
      </c>
      <c r="NL8" s="1">
        <v>376</v>
      </c>
      <c r="NM8" s="1">
        <v>377</v>
      </c>
      <c r="NN8" s="1">
        <v>378</v>
      </c>
      <c r="NO8" s="1">
        <v>379</v>
      </c>
      <c r="NP8" s="1">
        <v>380</v>
      </c>
      <c r="NQ8" s="1">
        <v>381</v>
      </c>
      <c r="NR8" s="1">
        <v>382</v>
      </c>
      <c r="NS8" s="1">
        <v>383</v>
      </c>
      <c r="NT8" s="1">
        <v>384</v>
      </c>
      <c r="NU8" s="1">
        <v>385</v>
      </c>
      <c r="NV8" s="1">
        <v>386</v>
      </c>
      <c r="NW8" s="1">
        <v>387</v>
      </c>
      <c r="NX8" s="1">
        <v>388</v>
      </c>
      <c r="NY8" s="1">
        <v>389</v>
      </c>
      <c r="NZ8" s="1">
        <v>390</v>
      </c>
      <c r="OA8" s="1">
        <v>391</v>
      </c>
      <c r="OB8" s="1">
        <v>392</v>
      </c>
      <c r="OC8" s="1">
        <v>393</v>
      </c>
      <c r="OD8" s="1">
        <v>394</v>
      </c>
      <c r="OE8" s="1">
        <v>395</v>
      </c>
      <c r="OF8" s="1">
        <v>396</v>
      </c>
      <c r="OG8" s="1">
        <v>397</v>
      </c>
      <c r="OH8" s="1">
        <v>398</v>
      </c>
      <c r="OI8" s="1">
        <v>399</v>
      </c>
      <c r="OJ8" s="1">
        <v>400</v>
      </c>
      <c r="OK8" s="1">
        <v>401</v>
      </c>
      <c r="OL8" s="1">
        <v>402</v>
      </c>
      <c r="OM8" s="1">
        <v>403</v>
      </c>
      <c r="ON8" s="1">
        <v>404</v>
      </c>
      <c r="OO8" s="1">
        <v>405</v>
      </c>
      <c r="OP8" s="1">
        <v>406</v>
      </c>
      <c r="OQ8" s="1">
        <v>407</v>
      </c>
      <c r="OR8" s="1">
        <v>408</v>
      </c>
      <c r="OS8" s="1">
        <v>409</v>
      </c>
      <c r="OT8" s="1">
        <v>410</v>
      </c>
      <c r="OU8" s="1">
        <v>411</v>
      </c>
      <c r="OV8" s="1">
        <v>412</v>
      </c>
      <c r="OW8" s="1">
        <v>413</v>
      </c>
      <c r="OX8" s="1">
        <v>414</v>
      </c>
      <c r="OY8" s="1">
        <v>415</v>
      </c>
      <c r="OZ8" s="1">
        <v>416</v>
      </c>
      <c r="PA8" s="1">
        <v>417</v>
      </c>
      <c r="PB8" s="1">
        <v>418</v>
      </c>
      <c r="PC8" s="1">
        <v>419</v>
      </c>
      <c r="PD8" s="1">
        <v>420</v>
      </c>
      <c r="PE8" s="1">
        <v>421</v>
      </c>
      <c r="PF8" s="1">
        <v>422</v>
      </c>
      <c r="PG8" s="1">
        <v>423</v>
      </c>
      <c r="PH8" s="1">
        <v>424</v>
      </c>
      <c r="PI8" s="1">
        <v>425</v>
      </c>
      <c r="PJ8" s="1">
        <v>426</v>
      </c>
      <c r="PK8" s="1">
        <v>427</v>
      </c>
      <c r="PL8" s="1">
        <v>428</v>
      </c>
      <c r="PM8" s="1">
        <v>429</v>
      </c>
      <c r="PN8" s="1">
        <v>430</v>
      </c>
      <c r="PO8" s="1">
        <v>431</v>
      </c>
      <c r="PP8" s="1">
        <v>432</v>
      </c>
      <c r="PQ8" s="1">
        <v>433</v>
      </c>
      <c r="PR8" s="1">
        <v>434</v>
      </c>
      <c r="PS8" s="1">
        <v>435</v>
      </c>
      <c r="PT8" s="1">
        <v>436</v>
      </c>
      <c r="PU8" s="1">
        <v>437</v>
      </c>
      <c r="PV8" s="1">
        <v>438</v>
      </c>
      <c r="PW8" s="1">
        <v>439</v>
      </c>
      <c r="PX8" s="1">
        <v>440</v>
      </c>
      <c r="PY8" s="1">
        <v>441</v>
      </c>
      <c r="PZ8" s="1">
        <v>442</v>
      </c>
      <c r="QA8" s="1">
        <v>443</v>
      </c>
      <c r="QB8" s="1">
        <v>444</v>
      </c>
      <c r="QC8" s="1">
        <v>445</v>
      </c>
      <c r="QD8" s="1">
        <v>446</v>
      </c>
      <c r="QE8" s="1">
        <v>447</v>
      </c>
      <c r="QF8" s="1">
        <v>448</v>
      </c>
      <c r="QG8" s="1">
        <v>449</v>
      </c>
      <c r="QH8" s="1">
        <v>450</v>
      </c>
      <c r="QI8" s="1">
        <v>451</v>
      </c>
      <c r="QJ8" s="1">
        <v>452</v>
      </c>
      <c r="QK8" s="1">
        <v>453</v>
      </c>
      <c r="QL8" s="1">
        <v>454</v>
      </c>
      <c r="QM8" s="1">
        <v>455</v>
      </c>
      <c r="QN8" s="1">
        <v>456</v>
      </c>
      <c r="QO8" s="1">
        <v>457</v>
      </c>
      <c r="QP8" s="1">
        <v>458</v>
      </c>
      <c r="QQ8" s="1">
        <v>459</v>
      </c>
      <c r="QR8" s="1">
        <v>460</v>
      </c>
      <c r="QS8" s="1">
        <v>461</v>
      </c>
      <c r="QT8" s="1">
        <v>462</v>
      </c>
      <c r="QU8" s="1">
        <v>463</v>
      </c>
      <c r="QV8" s="1">
        <v>464</v>
      </c>
      <c r="QW8" s="1">
        <v>465</v>
      </c>
      <c r="QX8" s="1">
        <v>466</v>
      </c>
      <c r="QY8" s="1">
        <v>467</v>
      </c>
      <c r="QZ8" s="1">
        <v>468</v>
      </c>
      <c r="RA8" s="1">
        <v>469</v>
      </c>
      <c r="RB8" s="1">
        <v>470</v>
      </c>
      <c r="RC8" s="1">
        <v>471</v>
      </c>
      <c r="RD8" s="1">
        <v>472</v>
      </c>
      <c r="RE8" s="1">
        <v>473</v>
      </c>
      <c r="RF8" s="1">
        <v>474</v>
      </c>
      <c r="RG8" s="1">
        <v>475</v>
      </c>
      <c r="RH8" s="1">
        <v>476</v>
      </c>
      <c r="RI8" s="1">
        <v>477</v>
      </c>
      <c r="RJ8" s="1">
        <v>478</v>
      </c>
      <c r="RK8" s="1">
        <v>479</v>
      </c>
      <c r="RL8" s="1">
        <v>480</v>
      </c>
      <c r="RM8" s="1">
        <v>481</v>
      </c>
      <c r="RN8" s="1">
        <v>482</v>
      </c>
      <c r="RO8" s="1">
        <v>483</v>
      </c>
      <c r="RP8" s="1">
        <v>484</v>
      </c>
      <c r="RQ8" s="1">
        <v>485</v>
      </c>
      <c r="RR8" s="1">
        <v>486</v>
      </c>
      <c r="RS8" s="1">
        <v>487</v>
      </c>
      <c r="RT8" s="1">
        <v>488</v>
      </c>
      <c r="RU8" s="1">
        <v>489</v>
      </c>
      <c r="RV8" s="1">
        <v>490</v>
      </c>
      <c r="RW8" s="1">
        <v>491</v>
      </c>
      <c r="RX8" s="1">
        <v>492</v>
      </c>
      <c r="RY8" s="1">
        <v>493</v>
      </c>
      <c r="RZ8" s="1">
        <v>494</v>
      </c>
      <c r="SA8" s="1">
        <v>495</v>
      </c>
      <c r="SB8" s="1">
        <v>496</v>
      </c>
      <c r="SC8" s="1">
        <v>497</v>
      </c>
      <c r="SD8" s="1">
        <v>498</v>
      </c>
      <c r="SE8" s="1">
        <v>499</v>
      </c>
    </row>
    <row r="9" spans="1:499" x14ac:dyDescent="0.25">
      <c r="L9" s="18" t="s">
        <v>4</v>
      </c>
      <c r="BC9" s="18" t="s">
        <v>4</v>
      </c>
      <c r="BD9" s="2" t="s">
        <v>4</v>
      </c>
      <c r="BE9" s="2" t="s">
        <v>4</v>
      </c>
      <c r="BF9" s="2" t="s">
        <v>3</v>
      </c>
      <c r="BG9" s="2" t="s">
        <v>3</v>
      </c>
      <c r="BH9" s="2" t="s">
        <v>3</v>
      </c>
      <c r="BI9" s="2" t="s">
        <v>4</v>
      </c>
    </row>
    <row r="11" spans="1:499" ht="15.75" thickBot="1" x14ac:dyDescent="0.3">
      <c r="J11" s="2">
        <v>52</v>
      </c>
    </row>
    <row r="12" spans="1:499" s="1" customFormat="1" ht="15.75" thickBot="1" x14ac:dyDescent="0.3">
      <c r="A12" s="1">
        <v>1</v>
      </c>
      <c r="B12" s="1">
        <v>2</v>
      </c>
      <c r="C12" s="1">
        <v>3</v>
      </c>
      <c r="D12" s="1">
        <v>4</v>
      </c>
      <c r="E12" s="1">
        <v>5</v>
      </c>
      <c r="F12" s="1">
        <v>6</v>
      </c>
      <c r="G12" s="1">
        <v>7</v>
      </c>
      <c r="H12" s="1">
        <v>8</v>
      </c>
      <c r="I12" s="1">
        <v>9</v>
      </c>
      <c r="J12" s="1">
        <v>10</v>
      </c>
      <c r="K12" s="1">
        <v>11</v>
      </c>
      <c r="L12" s="15">
        <v>12</v>
      </c>
      <c r="M12" s="1">
        <v>13</v>
      </c>
      <c r="N12" s="1">
        <v>14</v>
      </c>
      <c r="O12" s="1">
        <v>15</v>
      </c>
      <c r="P12" s="1">
        <v>16</v>
      </c>
      <c r="Q12" s="1">
        <v>17</v>
      </c>
      <c r="R12" s="1">
        <v>18</v>
      </c>
      <c r="S12" s="1">
        <v>19</v>
      </c>
      <c r="T12" s="1">
        <v>20</v>
      </c>
      <c r="U12" s="1">
        <v>21</v>
      </c>
      <c r="V12" s="1">
        <v>22</v>
      </c>
      <c r="W12" s="1">
        <v>23</v>
      </c>
      <c r="X12" s="1">
        <v>24</v>
      </c>
      <c r="Y12" s="1">
        <v>25</v>
      </c>
      <c r="Z12" s="1">
        <v>26</v>
      </c>
      <c r="AA12" s="1">
        <v>27</v>
      </c>
      <c r="AB12" s="1">
        <v>28</v>
      </c>
      <c r="AC12" s="1">
        <v>29</v>
      </c>
      <c r="AD12" s="1">
        <v>30</v>
      </c>
      <c r="AE12" s="1">
        <v>31</v>
      </c>
      <c r="AF12" s="1">
        <v>32</v>
      </c>
      <c r="AG12" s="1">
        <v>33</v>
      </c>
      <c r="AH12" s="1">
        <v>34</v>
      </c>
      <c r="AI12" s="1">
        <v>35</v>
      </c>
      <c r="AJ12" s="1">
        <v>36</v>
      </c>
      <c r="AK12" s="1">
        <v>37</v>
      </c>
      <c r="AL12" s="1">
        <v>38</v>
      </c>
      <c r="AM12" s="1">
        <v>39</v>
      </c>
      <c r="AN12" s="1">
        <v>40</v>
      </c>
      <c r="AO12" s="1">
        <v>41</v>
      </c>
      <c r="AP12" s="1">
        <v>42</v>
      </c>
      <c r="AQ12" s="1">
        <v>43</v>
      </c>
      <c r="AR12" s="1">
        <v>44</v>
      </c>
      <c r="AS12" s="1">
        <v>45</v>
      </c>
      <c r="AT12" s="1">
        <v>46</v>
      </c>
      <c r="AU12" s="1">
        <v>47</v>
      </c>
      <c r="AV12" s="1">
        <v>48</v>
      </c>
      <c r="AW12" s="1">
        <v>49</v>
      </c>
      <c r="AX12" s="1">
        <v>50</v>
      </c>
      <c r="AY12" s="1">
        <v>51</v>
      </c>
      <c r="AZ12" s="1">
        <v>52</v>
      </c>
      <c r="BA12" s="1">
        <v>53</v>
      </c>
      <c r="BB12" s="1">
        <v>54</v>
      </c>
      <c r="BC12" s="15">
        <v>55</v>
      </c>
      <c r="BD12" s="1">
        <v>56</v>
      </c>
      <c r="BE12" s="1">
        <v>57</v>
      </c>
      <c r="BF12" s="15">
        <v>58</v>
      </c>
      <c r="BG12" s="1">
        <v>59</v>
      </c>
      <c r="BH12" s="1">
        <v>60</v>
      </c>
      <c r="BI12" s="14">
        <v>61</v>
      </c>
      <c r="BJ12" s="14">
        <v>62</v>
      </c>
      <c r="BK12" s="14">
        <v>63</v>
      </c>
      <c r="BL12" s="14">
        <v>64</v>
      </c>
      <c r="BM12" s="14">
        <v>65</v>
      </c>
      <c r="BN12" s="14">
        <v>66</v>
      </c>
      <c r="BO12" s="14">
        <v>67</v>
      </c>
      <c r="BP12" s="14">
        <v>68</v>
      </c>
      <c r="BQ12" s="14">
        <v>69</v>
      </c>
      <c r="BR12" s="14">
        <v>70</v>
      </c>
      <c r="BS12" s="14">
        <v>71</v>
      </c>
      <c r="BT12" s="14">
        <v>72</v>
      </c>
      <c r="BU12" s="14">
        <v>73</v>
      </c>
      <c r="BV12" s="14">
        <v>74</v>
      </c>
      <c r="BW12" s="14">
        <v>75</v>
      </c>
      <c r="BX12" s="14">
        <v>76</v>
      </c>
      <c r="BY12" s="14">
        <v>77</v>
      </c>
      <c r="BZ12" s="14">
        <v>78</v>
      </c>
      <c r="CA12" s="14">
        <v>79</v>
      </c>
      <c r="CB12" s="14">
        <v>80</v>
      </c>
      <c r="CC12" s="14">
        <v>81</v>
      </c>
      <c r="CD12" s="14">
        <v>82</v>
      </c>
      <c r="CE12" s="14">
        <v>83</v>
      </c>
      <c r="CF12" s="14">
        <v>84</v>
      </c>
      <c r="CG12" s="14">
        <v>85</v>
      </c>
      <c r="CH12" s="14">
        <v>86</v>
      </c>
      <c r="CI12" s="14">
        <v>87</v>
      </c>
      <c r="CJ12" s="14">
        <v>88</v>
      </c>
      <c r="CK12" s="14">
        <v>89</v>
      </c>
      <c r="CL12" s="14">
        <v>90</v>
      </c>
      <c r="CM12" s="14">
        <v>91</v>
      </c>
      <c r="CN12" s="14">
        <v>92</v>
      </c>
      <c r="CO12" s="14">
        <v>93</v>
      </c>
      <c r="CP12" s="14">
        <v>94</v>
      </c>
      <c r="CQ12" s="14">
        <v>95</v>
      </c>
      <c r="CR12" s="14">
        <v>96</v>
      </c>
      <c r="CS12" s="14">
        <v>97</v>
      </c>
      <c r="CT12" s="14">
        <v>98</v>
      </c>
      <c r="CU12" s="14">
        <v>99</v>
      </c>
      <c r="CV12" s="14">
        <v>100</v>
      </c>
      <c r="CW12" s="14">
        <v>101</v>
      </c>
      <c r="CX12" s="14">
        <v>102</v>
      </c>
      <c r="CY12" s="14">
        <v>103</v>
      </c>
      <c r="CZ12" s="14">
        <v>104</v>
      </c>
      <c r="DA12" s="14">
        <v>105</v>
      </c>
      <c r="DB12" s="14">
        <v>106</v>
      </c>
      <c r="DC12" s="14">
        <v>107</v>
      </c>
      <c r="DD12" s="14">
        <v>108</v>
      </c>
      <c r="DE12" s="14">
        <v>109</v>
      </c>
      <c r="DF12" s="14">
        <v>110</v>
      </c>
      <c r="DG12" s="14">
        <v>111</v>
      </c>
      <c r="DH12" s="14">
        <v>112</v>
      </c>
      <c r="DI12" s="14">
        <v>113</v>
      </c>
      <c r="DJ12" s="14">
        <v>114</v>
      </c>
      <c r="DK12" s="14">
        <v>115</v>
      </c>
      <c r="DL12" s="14">
        <v>116</v>
      </c>
      <c r="DM12" s="14">
        <v>117</v>
      </c>
      <c r="DN12" s="14">
        <v>118</v>
      </c>
      <c r="DO12" s="14">
        <v>119</v>
      </c>
      <c r="DP12" s="14">
        <v>120</v>
      </c>
      <c r="DQ12" s="14">
        <v>121</v>
      </c>
      <c r="DR12" s="14">
        <v>122</v>
      </c>
      <c r="DS12" s="14">
        <v>123</v>
      </c>
      <c r="DT12" s="14">
        <v>124</v>
      </c>
      <c r="DU12" s="14">
        <v>125</v>
      </c>
      <c r="DV12" s="14">
        <v>126</v>
      </c>
      <c r="DW12" s="14">
        <v>127</v>
      </c>
      <c r="DX12" s="14">
        <v>128</v>
      </c>
      <c r="DY12" s="14">
        <v>129</v>
      </c>
      <c r="DZ12" s="14">
        <v>130</v>
      </c>
      <c r="EA12" s="14">
        <v>131</v>
      </c>
      <c r="EB12" s="14">
        <v>132</v>
      </c>
      <c r="EC12" s="14">
        <v>133</v>
      </c>
      <c r="ED12" s="14">
        <v>134</v>
      </c>
      <c r="EE12" s="14">
        <v>135</v>
      </c>
      <c r="EF12" s="14">
        <v>136</v>
      </c>
      <c r="EG12" s="14">
        <v>137</v>
      </c>
      <c r="EH12" s="14">
        <v>138</v>
      </c>
      <c r="EI12" s="14">
        <v>139</v>
      </c>
      <c r="EJ12" s="14">
        <v>140</v>
      </c>
      <c r="EK12" s="14">
        <v>141</v>
      </c>
      <c r="EL12" s="14">
        <v>142</v>
      </c>
      <c r="EM12" s="14">
        <v>143</v>
      </c>
      <c r="EN12" s="14">
        <v>144</v>
      </c>
      <c r="EO12" s="14">
        <v>145</v>
      </c>
      <c r="EP12" s="14">
        <v>146</v>
      </c>
      <c r="EQ12" s="14">
        <v>147</v>
      </c>
      <c r="ER12" s="14">
        <v>148</v>
      </c>
      <c r="ES12" s="14">
        <v>149</v>
      </c>
      <c r="ET12" s="14">
        <v>150</v>
      </c>
      <c r="EU12" s="14">
        <v>151</v>
      </c>
      <c r="EV12" s="14">
        <v>152</v>
      </c>
      <c r="EW12" s="14">
        <v>153</v>
      </c>
      <c r="EX12" s="14">
        <v>154</v>
      </c>
      <c r="EY12" s="14">
        <v>155</v>
      </c>
      <c r="EZ12" s="14">
        <v>156</v>
      </c>
      <c r="FA12" s="14">
        <v>157</v>
      </c>
      <c r="FB12" s="14">
        <v>158</v>
      </c>
      <c r="FC12" s="14">
        <v>159</v>
      </c>
      <c r="FD12" s="14">
        <v>160</v>
      </c>
      <c r="FE12" s="14">
        <v>161</v>
      </c>
      <c r="FF12" s="14">
        <v>162</v>
      </c>
      <c r="FG12" s="14">
        <v>163</v>
      </c>
      <c r="FH12" s="14">
        <v>164</v>
      </c>
      <c r="FI12" s="14">
        <v>165</v>
      </c>
      <c r="FJ12" s="14">
        <v>166</v>
      </c>
      <c r="FK12" s="14">
        <v>167</v>
      </c>
      <c r="FL12" s="14">
        <v>168</v>
      </c>
      <c r="FM12" s="14">
        <v>169</v>
      </c>
      <c r="FN12" s="14">
        <v>170</v>
      </c>
      <c r="FO12" s="14">
        <v>171</v>
      </c>
      <c r="FP12" s="14">
        <v>172</v>
      </c>
      <c r="FQ12" s="14">
        <v>173</v>
      </c>
      <c r="FR12" s="14">
        <v>174</v>
      </c>
      <c r="FS12" s="14">
        <v>175</v>
      </c>
      <c r="FT12" s="14">
        <v>176</v>
      </c>
      <c r="FU12" s="14">
        <v>177</v>
      </c>
      <c r="FV12" s="14">
        <v>178</v>
      </c>
      <c r="FW12" s="14">
        <v>179</v>
      </c>
      <c r="FX12" s="14">
        <v>180</v>
      </c>
      <c r="FY12" s="14">
        <v>181</v>
      </c>
      <c r="FZ12" s="14">
        <v>182</v>
      </c>
      <c r="GA12" s="14">
        <v>183</v>
      </c>
      <c r="GB12" s="14">
        <v>184</v>
      </c>
      <c r="GC12" s="14">
        <v>185</v>
      </c>
      <c r="GD12" s="14">
        <v>186</v>
      </c>
      <c r="GE12" s="14">
        <v>187</v>
      </c>
      <c r="GF12" s="14">
        <v>188</v>
      </c>
      <c r="GG12" s="14">
        <v>189</v>
      </c>
      <c r="GH12" s="14">
        <v>190</v>
      </c>
      <c r="GI12" s="14">
        <v>191</v>
      </c>
      <c r="GJ12" s="14">
        <v>192</v>
      </c>
      <c r="GK12" s="14">
        <v>193</v>
      </c>
      <c r="GL12" s="14">
        <v>194</v>
      </c>
      <c r="GM12" s="14">
        <v>195</v>
      </c>
      <c r="GN12" s="14">
        <v>196</v>
      </c>
      <c r="GO12" s="14">
        <v>197</v>
      </c>
      <c r="GP12" s="14">
        <v>198</v>
      </c>
      <c r="GQ12" s="14">
        <v>199</v>
      </c>
      <c r="GR12" s="14">
        <v>200</v>
      </c>
      <c r="GS12" s="14">
        <v>201</v>
      </c>
      <c r="GT12" s="14">
        <v>202</v>
      </c>
      <c r="GU12" s="14">
        <v>203</v>
      </c>
      <c r="GV12" s="14">
        <v>204</v>
      </c>
      <c r="GW12" s="14">
        <v>205</v>
      </c>
      <c r="GX12" s="14">
        <v>206</v>
      </c>
      <c r="GY12" s="14">
        <v>207</v>
      </c>
      <c r="GZ12" s="14">
        <v>208</v>
      </c>
      <c r="HA12" s="14">
        <v>209</v>
      </c>
      <c r="HB12" s="14">
        <v>210</v>
      </c>
      <c r="HC12" s="14">
        <v>211</v>
      </c>
      <c r="HD12" s="14">
        <v>212</v>
      </c>
      <c r="HE12" s="14">
        <v>213</v>
      </c>
      <c r="HF12" s="14">
        <v>214</v>
      </c>
      <c r="HG12" s="14">
        <v>215</v>
      </c>
      <c r="HH12" s="14">
        <v>216</v>
      </c>
      <c r="HI12" s="14">
        <v>217</v>
      </c>
      <c r="HJ12" s="14">
        <v>218</v>
      </c>
      <c r="HK12" s="14">
        <v>219</v>
      </c>
      <c r="HL12" s="14">
        <v>220</v>
      </c>
      <c r="HM12" s="14">
        <v>221</v>
      </c>
      <c r="HN12" s="14">
        <v>222</v>
      </c>
      <c r="HO12" s="14">
        <v>223</v>
      </c>
      <c r="HP12" s="14">
        <v>224</v>
      </c>
      <c r="HQ12" s="14">
        <v>225</v>
      </c>
      <c r="HR12" s="14">
        <v>226</v>
      </c>
      <c r="HS12" s="14">
        <v>227</v>
      </c>
      <c r="HT12" s="14">
        <v>228</v>
      </c>
      <c r="HU12" s="14">
        <v>229</v>
      </c>
      <c r="HV12" s="14">
        <v>230</v>
      </c>
      <c r="HW12" s="14">
        <v>231</v>
      </c>
      <c r="HX12" s="14">
        <v>232</v>
      </c>
      <c r="HY12" s="14">
        <v>233</v>
      </c>
      <c r="HZ12" s="14">
        <v>234</v>
      </c>
      <c r="IA12" s="14">
        <v>235</v>
      </c>
      <c r="IB12" s="14">
        <v>236</v>
      </c>
      <c r="IC12" s="14">
        <v>237</v>
      </c>
      <c r="ID12" s="14">
        <v>238</v>
      </c>
      <c r="IE12" s="14">
        <v>239</v>
      </c>
      <c r="IF12" s="14">
        <v>240</v>
      </c>
      <c r="IG12" s="14">
        <v>241</v>
      </c>
      <c r="IH12" s="14">
        <v>242</v>
      </c>
      <c r="II12" s="14">
        <v>243</v>
      </c>
      <c r="IJ12" s="14">
        <v>244</v>
      </c>
      <c r="IK12" s="14">
        <v>245</v>
      </c>
      <c r="IL12" s="14">
        <v>246</v>
      </c>
      <c r="IM12" s="14">
        <v>247</v>
      </c>
      <c r="IN12" s="14">
        <v>248</v>
      </c>
      <c r="IO12" s="14">
        <v>249</v>
      </c>
      <c r="IP12" s="14">
        <v>250</v>
      </c>
      <c r="IQ12" s="14">
        <v>251</v>
      </c>
      <c r="IR12" s="14">
        <v>252</v>
      </c>
      <c r="IS12" s="14">
        <v>253</v>
      </c>
      <c r="IT12" s="14">
        <v>254</v>
      </c>
      <c r="IU12" s="14">
        <v>255</v>
      </c>
      <c r="IV12" s="14">
        <v>256</v>
      </c>
      <c r="IW12" s="14">
        <v>257</v>
      </c>
      <c r="IX12" s="14">
        <v>258</v>
      </c>
      <c r="IY12" s="14">
        <v>259</v>
      </c>
      <c r="IZ12" s="14">
        <v>260</v>
      </c>
      <c r="JA12" s="14">
        <v>261</v>
      </c>
      <c r="JB12" s="14">
        <v>262</v>
      </c>
      <c r="JC12" s="14">
        <v>263</v>
      </c>
      <c r="JD12" s="14">
        <v>264</v>
      </c>
      <c r="JE12" s="14">
        <v>265</v>
      </c>
      <c r="JF12" s="14">
        <v>266</v>
      </c>
      <c r="JG12" s="14">
        <v>267</v>
      </c>
      <c r="JH12" s="14">
        <v>268</v>
      </c>
      <c r="JI12" s="14">
        <v>269</v>
      </c>
      <c r="JJ12" s="14">
        <v>270</v>
      </c>
      <c r="JK12" s="14">
        <v>271</v>
      </c>
      <c r="JL12" s="14">
        <v>272</v>
      </c>
      <c r="JM12" s="14">
        <v>273</v>
      </c>
      <c r="JN12" s="14">
        <v>274</v>
      </c>
      <c r="JO12" s="14">
        <v>275</v>
      </c>
      <c r="JP12" s="14">
        <v>276</v>
      </c>
      <c r="JQ12" s="14">
        <v>277</v>
      </c>
      <c r="JR12" s="14">
        <v>278</v>
      </c>
      <c r="JS12" s="14">
        <v>279</v>
      </c>
      <c r="JT12" s="14">
        <v>280</v>
      </c>
      <c r="JU12" s="14">
        <v>281</v>
      </c>
      <c r="JV12" s="14">
        <v>282</v>
      </c>
      <c r="JW12" s="14">
        <v>283</v>
      </c>
      <c r="JX12" s="14">
        <v>284</v>
      </c>
      <c r="JY12" s="14">
        <v>285</v>
      </c>
      <c r="JZ12" s="14">
        <v>286</v>
      </c>
      <c r="KA12" s="14">
        <v>287</v>
      </c>
      <c r="KB12" s="14">
        <v>288</v>
      </c>
      <c r="KC12" s="14">
        <v>289</v>
      </c>
      <c r="KD12" s="14">
        <v>290</v>
      </c>
      <c r="KE12" s="14">
        <v>291</v>
      </c>
      <c r="KF12" s="14">
        <v>292</v>
      </c>
      <c r="KG12" s="14">
        <v>293</v>
      </c>
      <c r="KH12" s="14">
        <v>294</v>
      </c>
      <c r="KI12" s="14">
        <v>295</v>
      </c>
      <c r="KJ12" s="14">
        <v>296</v>
      </c>
      <c r="KK12" s="14">
        <v>297</v>
      </c>
      <c r="KL12" s="14">
        <v>298</v>
      </c>
      <c r="KM12" s="14">
        <v>299</v>
      </c>
      <c r="KN12" s="14">
        <v>300</v>
      </c>
      <c r="KO12" s="1">
        <v>301</v>
      </c>
      <c r="KP12" s="1">
        <v>302</v>
      </c>
      <c r="KQ12" s="1">
        <v>303</v>
      </c>
      <c r="KR12" s="1">
        <v>304</v>
      </c>
      <c r="KS12" s="1">
        <v>305</v>
      </c>
      <c r="KT12" s="1">
        <v>306</v>
      </c>
      <c r="KU12" s="1">
        <v>307</v>
      </c>
      <c r="KV12" s="1">
        <v>308</v>
      </c>
      <c r="KW12" s="1">
        <v>309</v>
      </c>
      <c r="KX12" s="1">
        <v>310</v>
      </c>
      <c r="KY12" s="1">
        <v>311</v>
      </c>
      <c r="KZ12" s="1">
        <v>312</v>
      </c>
      <c r="LA12" s="1">
        <v>313</v>
      </c>
      <c r="LB12" s="1">
        <v>314</v>
      </c>
      <c r="LC12" s="1">
        <v>315</v>
      </c>
      <c r="LD12" s="1">
        <v>316</v>
      </c>
      <c r="LE12" s="1">
        <v>317</v>
      </c>
      <c r="LF12" s="1">
        <v>318</v>
      </c>
      <c r="LG12" s="1">
        <v>319</v>
      </c>
      <c r="LH12" s="1">
        <v>320</v>
      </c>
      <c r="LI12" s="1">
        <v>321</v>
      </c>
      <c r="LJ12" s="1">
        <v>322</v>
      </c>
      <c r="LK12" s="1">
        <v>323</v>
      </c>
      <c r="LL12" s="1">
        <v>324</v>
      </c>
      <c r="LM12" s="1">
        <v>325</v>
      </c>
      <c r="LN12" s="1">
        <v>326</v>
      </c>
      <c r="LO12" s="1">
        <v>327</v>
      </c>
      <c r="LP12" s="1">
        <v>328</v>
      </c>
      <c r="LQ12" s="1">
        <v>329</v>
      </c>
      <c r="LR12" s="1">
        <v>330</v>
      </c>
      <c r="LS12" s="1">
        <v>331</v>
      </c>
      <c r="LT12" s="1">
        <v>332</v>
      </c>
      <c r="LU12" s="1">
        <v>333</v>
      </c>
      <c r="LV12" s="1">
        <v>334</v>
      </c>
      <c r="LW12" s="1">
        <v>335</v>
      </c>
      <c r="LX12" s="1">
        <v>336</v>
      </c>
      <c r="LY12" s="1">
        <v>337</v>
      </c>
      <c r="LZ12" s="1">
        <v>338</v>
      </c>
      <c r="MA12" s="1">
        <v>339</v>
      </c>
      <c r="MB12" s="1">
        <v>340</v>
      </c>
      <c r="MC12" s="1">
        <v>341</v>
      </c>
      <c r="MD12" s="1">
        <v>342</v>
      </c>
      <c r="ME12" s="1">
        <v>343</v>
      </c>
      <c r="MF12" s="1">
        <v>344</v>
      </c>
      <c r="MG12" s="1">
        <v>345</v>
      </c>
      <c r="MH12" s="1">
        <v>346</v>
      </c>
      <c r="MI12" s="1">
        <v>347</v>
      </c>
      <c r="MJ12" s="1">
        <v>348</v>
      </c>
      <c r="MK12" s="1">
        <v>349</v>
      </c>
      <c r="ML12" s="1">
        <v>350</v>
      </c>
      <c r="MM12" s="1">
        <v>351</v>
      </c>
      <c r="MN12" s="1">
        <v>352</v>
      </c>
      <c r="MO12" s="1">
        <v>353</v>
      </c>
      <c r="MP12" s="1">
        <v>354</v>
      </c>
      <c r="MQ12" s="1">
        <v>355</v>
      </c>
      <c r="MR12" s="1">
        <v>356</v>
      </c>
      <c r="MS12" s="1">
        <v>357</v>
      </c>
      <c r="MT12" s="1">
        <v>358</v>
      </c>
      <c r="MU12" s="1">
        <v>359</v>
      </c>
      <c r="MV12" s="1">
        <v>360</v>
      </c>
      <c r="MW12" s="1">
        <v>361</v>
      </c>
      <c r="MX12" s="1">
        <v>362</v>
      </c>
      <c r="MY12" s="1">
        <v>363</v>
      </c>
      <c r="MZ12" s="1">
        <v>364</v>
      </c>
      <c r="NA12" s="1">
        <v>365</v>
      </c>
      <c r="NB12" s="1">
        <v>366</v>
      </c>
      <c r="NC12" s="1">
        <v>367</v>
      </c>
      <c r="ND12" s="1">
        <v>368</v>
      </c>
      <c r="NE12" s="1">
        <v>369</v>
      </c>
      <c r="NF12" s="1">
        <v>370</v>
      </c>
      <c r="NG12" s="1">
        <v>371</v>
      </c>
      <c r="NH12" s="1">
        <v>372</v>
      </c>
      <c r="NI12" s="1">
        <v>373</v>
      </c>
      <c r="NJ12" s="1">
        <v>374</v>
      </c>
      <c r="NK12" s="1">
        <v>375</v>
      </c>
      <c r="NL12" s="1">
        <v>376</v>
      </c>
      <c r="NM12" s="1">
        <v>377</v>
      </c>
      <c r="NN12" s="1">
        <v>378</v>
      </c>
      <c r="NO12" s="1">
        <v>379</v>
      </c>
      <c r="NP12" s="1">
        <v>380</v>
      </c>
      <c r="NQ12" s="1">
        <v>381</v>
      </c>
      <c r="NR12" s="1">
        <v>382</v>
      </c>
      <c r="NS12" s="1">
        <v>383</v>
      </c>
      <c r="NT12" s="1">
        <v>384</v>
      </c>
      <c r="NU12" s="1">
        <v>385</v>
      </c>
      <c r="NV12" s="1">
        <v>386</v>
      </c>
      <c r="NW12" s="1">
        <v>387</v>
      </c>
      <c r="NX12" s="1">
        <v>388</v>
      </c>
      <c r="NY12" s="1">
        <v>389</v>
      </c>
      <c r="NZ12" s="1">
        <v>390</v>
      </c>
      <c r="OA12" s="1">
        <v>391</v>
      </c>
      <c r="OB12" s="1">
        <v>392</v>
      </c>
      <c r="OC12" s="1">
        <v>393</v>
      </c>
      <c r="OD12" s="1">
        <v>394</v>
      </c>
      <c r="OE12" s="1">
        <v>395</v>
      </c>
      <c r="OF12" s="1">
        <v>396</v>
      </c>
      <c r="OG12" s="1">
        <v>397</v>
      </c>
      <c r="OH12" s="1">
        <v>398</v>
      </c>
      <c r="OI12" s="1">
        <v>399</v>
      </c>
      <c r="OJ12" s="1">
        <v>400</v>
      </c>
      <c r="OK12" s="1">
        <v>401</v>
      </c>
      <c r="OL12" s="1">
        <v>402</v>
      </c>
      <c r="OM12" s="1">
        <v>403</v>
      </c>
      <c r="ON12" s="1">
        <v>404</v>
      </c>
      <c r="OO12" s="1">
        <v>405</v>
      </c>
      <c r="OP12" s="1">
        <v>406</v>
      </c>
      <c r="OQ12" s="1">
        <v>407</v>
      </c>
      <c r="OR12" s="1">
        <v>408</v>
      </c>
      <c r="OS12" s="1">
        <v>409</v>
      </c>
      <c r="OT12" s="1">
        <v>410</v>
      </c>
      <c r="OU12" s="1">
        <v>411</v>
      </c>
      <c r="OV12" s="1">
        <v>412</v>
      </c>
      <c r="OW12" s="1">
        <v>413</v>
      </c>
      <c r="OX12" s="1">
        <v>414</v>
      </c>
      <c r="OY12" s="1">
        <v>415</v>
      </c>
      <c r="OZ12" s="1">
        <v>416</v>
      </c>
      <c r="PA12" s="1">
        <v>417</v>
      </c>
      <c r="PB12" s="1">
        <v>418</v>
      </c>
      <c r="PC12" s="1">
        <v>419</v>
      </c>
      <c r="PD12" s="1">
        <v>420</v>
      </c>
      <c r="PE12" s="1">
        <v>421</v>
      </c>
      <c r="PF12" s="1">
        <v>422</v>
      </c>
      <c r="PG12" s="1">
        <v>423</v>
      </c>
      <c r="PH12" s="1">
        <v>424</v>
      </c>
      <c r="PI12" s="1">
        <v>425</v>
      </c>
      <c r="PJ12" s="1">
        <v>426</v>
      </c>
      <c r="PK12" s="1">
        <v>427</v>
      </c>
      <c r="PL12" s="1">
        <v>428</v>
      </c>
      <c r="PM12" s="1">
        <v>429</v>
      </c>
      <c r="PN12" s="1">
        <v>430</v>
      </c>
      <c r="PO12" s="1">
        <v>431</v>
      </c>
      <c r="PP12" s="1">
        <v>432</v>
      </c>
      <c r="PQ12" s="1">
        <v>433</v>
      </c>
      <c r="PR12" s="1">
        <v>434</v>
      </c>
      <c r="PS12" s="1">
        <v>435</v>
      </c>
      <c r="PT12" s="1">
        <v>436</v>
      </c>
      <c r="PU12" s="1">
        <v>437</v>
      </c>
      <c r="PV12" s="1">
        <v>438</v>
      </c>
      <c r="PW12" s="1">
        <v>439</v>
      </c>
      <c r="PX12" s="1">
        <v>440</v>
      </c>
      <c r="PY12" s="1">
        <v>441</v>
      </c>
      <c r="PZ12" s="1">
        <v>442</v>
      </c>
      <c r="QA12" s="1">
        <v>443</v>
      </c>
      <c r="QB12" s="1">
        <v>444</v>
      </c>
      <c r="QC12" s="1">
        <v>445</v>
      </c>
      <c r="QD12" s="1">
        <v>446</v>
      </c>
      <c r="QE12" s="1">
        <v>447</v>
      </c>
      <c r="QF12" s="1">
        <v>448</v>
      </c>
      <c r="QG12" s="1">
        <v>449</v>
      </c>
      <c r="QH12" s="1">
        <v>450</v>
      </c>
      <c r="QI12" s="1">
        <v>451</v>
      </c>
      <c r="QJ12" s="1">
        <v>452</v>
      </c>
      <c r="QK12" s="1">
        <v>453</v>
      </c>
      <c r="QL12" s="1">
        <v>454</v>
      </c>
      <c r="QM12" s="1">
        <v>455</v>
      </c>
      <c r="QN12" s="1">
        <v>456</v>
      </c>
      <c r="QO12" s="1">
        <v>457</v>
      </c>
      <c r="QP12" s="1">
        <v>458</v>
      </c>
      <c r="QQ12" s="1">
        <v>459</v>
      </c>
      <c r="QR12" s="1">
        <v>460</v>
      </c>
      <c r="QS12" s="1">
        <v>461</v>
      </c>
      <c r="QT12" s="1">
        <v>462</v>
      </c>
      <c r="QU12" s="1">
        <v>463</v>
      </c>
      <c r="QV12" s="1">
        <v>464</v>
      </c>
      <c r="QW12" s="1">
        <v>465</v>
      </c>
      <c r="QX12" s="1">
        <v>466</v>
      </c>
      <c r="QY12" s="1">
        <v>467</v>
      </c>
      <c r="QZ12" s="1">
        <v>468</v>
      </c>
      <c r="RA12" s="1">
        <v>469</v>
      </c>
      <c r="RB12" s="1">
        <v>470</v>
      </c>
      <c r="RC12" s="1">
        <v>471</v>
      </c>
      <c r="RD12" s="1">
        <v>472</v>
      </c>
      <c r="RE12" s="1">
        <v>473</v>
      </c>
      <c r="RF12" s="1">
        <v>474</v>
      </c>
      <c r="RG12" s="1">
        <v>475</v>
      </c>
      <c r="RH12" s="1">
        <v>476</v>
      </c>
      <c r="RI12" s="1">
        <v>477</v>
      </c>
      <c r="RJ12" s="1">
        <v>478</v>
      </c>
      <c r="RK12" s="1">
        <v>479</v>
      </c>
      <c r="RL12" s="1">
        <v>480</v>
      </c>
      <c r="RM12" s="1">
        <v>481</v>
      </c>
      <c r="RN12" s="1">
        <v>482</v>
      </c>
      <c r="RO12" s="1">
        <v>483</v>
      </c>
      <c r="RP12" s="1">
        <v>484</v>
      </c>
      <c r="RQ12" s="1">
        <v>485</v>
      </c>
      <c r="RR12" s="1">
        <v>486</v>
      </c>
      <c r="RS12" s="1">
        <v>487</v>
      </c>
      <c r="RT12" s="1">
        <v>488</v>
      </c>
      <c r="RU12" s="1">
        <v>489</v>
      </c>
      <c r="RV12" s="1">
        <v>490</v>
      </c>
      <c r="RW12" s="1">
        <v>491</v>
      </c>
      <c r="RX12" s="1">
        <v>492</v>
      </c>
      <c r="RY12" s="1">
        <v>493</v>
      </c>
      <c r="RZ12" s="1">
        <v>494</v>
      </c>
      <c r="SA12" s="1">
        <v>495</v>
      </c>
      <c r="SB12" s="1">
        <v>496</v>
      </c>
      <c r="SC12" s="1">
        <v>497</v>
      </c>
      <c r="SD12" s="1">
        <v>498</v>
      </c>
      <c r="SE12" s="1">
        <v>499</v>
      </c>
    </row>
    <row r="13" spans="1:499" x14ac:dyDescent="0.25">
      <c r="AZ13" s="18" t="s">
        <v>4</v>
      </c>
      <c r="BC13" s="2" t="s">
        <v>3</v>
      </c>
      <c r="BD13" s="2" t="s">
        <v>3</v>
      </c>
      <c r="BE13" s="2" t="s">
        <v>3</v>
      </c>
      <c r="BF13" s="2" t="s">
        <v>4</v>
      </c>
      <c r="BG13" s="2" t="s">
        <v>4</v>
      </c>
      <c r="BH13" s="2" t="s">
        <v>4</v>
      </c>
      <c r="BI13" s="2" t="s">
        <v>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I16"/>
  <sheetViews>
    <sheetView zoomScaleNormal="100" workbookViewId="0">
      <selection activeCell="J15" sqref="J15"/>
    </sheetView>
  </sheetViews>
  <sheetFormatPr defaultColWidth="3.28515625" defaultRowHeight="12.75" x14ac:dyDescent="0.25"/>
  <cols>
    <col min="1" max="16384" width="3.28515625" style="19"/>
  </cols>
  <sheetData>
    <row r="1" spans="1:87" x14ac:dyDescent="0.25">
      <c r="I1" s="19" t="s">
        <v>12</v>
      </c>
      <c r="Q1" s="19" t="s">
        <v>13</v>
      </c>
    </row>
    <row r="3" spans="1:87" ht="13.5" thickBot="1" x14ac:dyDescent="0.3">
      <c r="J3" s="19">
        <v>60</v>
      </c>
    </row>
    <row r="4" spans="1:87" s="20" customFormat="1" ht="13.5" thickBot="1" x14ac:dyDescent="0.3">
      <c r="A4" s="20">
        <v>1</v>
      </c>
      <c r="B4" s="20">
        <v>2</v>
      </c>
      <c r="C4" s="20">
        <v>3</v>
      </c>
      <c r="D4" s="20">
        <v>4</v>
      </c>
      <c r="E4" s="20">
        <v>5</v>
      </c>
      <c r="F4" s="20">
        <v>6</v>
      </c>
      <c r="G4" s="20">
        <v>7</v>
      </c>
      <c r="H4" s="20">
        <v>8</v>
      </c>
      <c r="I4" s="20">
        <v>9</v>
      </c>
      <c r="J4" s="20">
        <v>10</v>
      </c>
      <c r="K4" s="20">
        <v>11</v>
      </c>
      <c r="L4" s="20">
        <v>12</v>
      </c>
      <c r="M4" s="20">
        <v>13</v>
      </c>
      <c r="N4" s="20">
        <v>14</v>
      </c>
      <c r="O4" s="20">
        <v>15</v>
      </c>
      <c r="P4" s="20">
        <v>16</v>
      </c>
      <c r="Q4" s="20">
        <v>17</v>
      </c>
      <c r="R4" s="20">
        <v>18</v>
      </c>
      <c r="S4" s="20">
        <v>19</v>
      </c>
      <c r="T4" s="21">
        <v>20</v>
      </c>
      <c r="U4" s="21">
        <v>21</v>
      </c>
      <c r="V4" s="21">
        <v>22</v>
      </c>
      <c r="W4" s="21">
        <v>23</v>
      </c>
      <c r="X4" s="21">
        <v>24</v>
      </c>
      <c r="Y4" s="21">
        <v>25</v>
      </c>
      <c r="Z4" s="21">
        <v>26</v>
      </c>
      <c r="AA4" s="21">
        <v>27</v>
      </c>
      <c r="AB4" s="21">
        <v>28</v>
      </c>
      <c r="AC4" s="21">
        <v>29</v>
      </c>
      <c r="AD4" s="21">
        <v>30</v>
      </c>
      <c r="AE4" s="21">
        <v>31</v>
      </c>
      <c r="AF4" s="21">
        <v>32</v>
      </c>
      <c r="AG4" s="21">
        <v>33</v>
      </c>
      <c r="AH4" s="21">
        <v>34</v>
      </c>
      <c r="AI4" s="21">
        <v>35</v>
      </c>
      <c r="AJ4" s="21">
        <v>36</v>
      </c>
      <c r="AK4" s="21">
        <v>37</v>
      </c>
      <c r="AL4" s="21">
        <v>38</v>
      </c>
      <c r="AM4" s="21">
        <v>39</v>
      </c>
      <c r="AN4" s="21">
        <v>40</v>
      </c>
      <c r="AO4" s="21">
        <v>41</v>
      </c>
      <c r="AP4" s="21">
        <v>42</v>
      </c>
      <c r="AQ4" s="21">
        <v>43</v>
      </c>
      <c r="AR4" s="21">
        <v>44</v>
      </c>
      <c r="AS4" s="21">
        <v>45</v>
      </c>
      <c r="AT4" s="21">
        <v>46</v>
      </c>
      <c r="AU4" s="21">
        <v>47</v>
      </c>
      <c r="AV4" s="21">
        <v>48</v>
      </c>
      <c r="AW4" s="21">
        <v>49</v>
      </c>
      <c r="AX4" s="21">
        <v>50</v>
      </c>
      <c r="AY4" s="21">
        <v>51</v>
      </c>
      <c r="AZ4" s="21">
        <v>52</v>
      </c>
      <c r="BA4" s="21">
        <v>53</v>
      </c>
      <c r="BB4" s="21">
        <v>54</v>
      </c>
      <c r="BC4" s="21">
        <v>55</v>
      </c>
      <c r="BD4" s="21">
        <v>56</v>
      </c>
      <c r="BE4" s="21">
        <v>57</v>
      </c>
      <c r="BF4" s="21">
        <v>58</v>
      </c>
      <c r="BG4" s="21">
        <v>59</v>
      </c>
      <c r="BH4" s="22">
        <v>60</v>
      </c>
      <c r="BI4" s="20">
        <v>61</v>
      </c>
      <c r="BJ4" s="20">
        <v>62</v>
      </c>
      <c r="BK4" s="20">
        <v>63</v>
      </c>
      <c r="BL4" s="20">
        <v>64</v>
      </c>
      <c r="BM4" s="20">
        <v>65</v>
      </c>
      <c r="BN4" s="20">
        <v>66</v>
      </c>
      <c r="BO4" s="20">
        <v>67</v>
      </c>
      <c r="BP4" s="20">
        <v>68</v>
      </c>
      <c r="BQ4" s="20">
        <v>69</v>
      </c>
      <c r="BR4" s="20">
        <v>70</v>
      </c>
      <c r="BS4" s="20">
        <v>71</v>
      </c>
      <c r="BT4" s="20">
        <v>72</v>
      </c>
      <c r="BU4" s="20">
        <v>73</v>
      </c>
      <c r="BV4" s="20">
        <v>74</v>
      </c>
      <c r="BW4" s="20">
        <v>75</v>
      </c>
      <c r="BX4" s="20">
        <v>76</v>
      </c>
      <c r="BY4" s="20">
        <v>77</v>
      </c>
      <c r="BZ4" s="20">
        <v>78</v>
      </c>
      <c r="CA4" s="20">
        <v>79</v>
      </c>
      <c r="CB4" s="20">
        <v>80</v>
      </c>
      <c r="CC4" s="20">
        <v>81</v>
      </c>
      <c r="CD4" s="20">
        <v>82</v>
      </c>
      <c r="CE4" s="20">
        <v>83</v>
      </c>
      <c r="CF4" s="20">
        <v>84</v>
      </c>
      <c r="CG4" s="20">
        <v>85</v>
      </c>
      <c r="CH4" s="20">
        <v>86</v>
      </c>
      <c r="CI4" s="20">
        <v>87</v>
      </c>
    </row>
    <row r="5" spans="1:87" x14ac:dyDescent="0.25">
      <c r="BG5" s="19" t="s">
        <v>3</v>
      </c>
      <c r="BH5" s="19" t="s">
        <v>4</v>
      </c>
    </row>
    <row r="8" spans="1:87" ht="13.5" thickBot="1" x14ac:dyDescent="0.3">
      <c r="J8" s="19">
        <v>62</v>
      </c>
      <c r="K8" s="19">
        <v>63</v>
      </c>
    </row>
    <row r="9" spans="1:87" s="20" customFormat="1" ht="13.5" thickBot="1" x14ac:dyDescent="0.3">
      <c r="A9" s="20">
        <v>1</v>
      </c>
      <c r="B9" s="20">
        <v>2</v>
      </c>
      <c r="C9" s="20">
        <v>3</v>
      </c>
      <c r="D9" s="20">
        <v>4</v>
      </c>
      <c r="E9" s="20">
        <v>5</v>
      </c>
      <c r="F9" s="20">
        <v>6</v>
      </c>
      <c r="G9" s="20">
        <v>7</v>
      </c>
      <c r="H9" s="20">
        <v>8</v>
      </c>
      <c r="I9" s="20">
        <v>9</v>
      </c>
      <c r="J9" s="20">
        <v>10</v>
      </c>
      <c r="K9" s="20">
        <v>11</v>
      </c>
      <c r="L9" s="20">
        <v>12</v>
      </c>
      <c r="M9" s="20">
        <v>13</v>
      </c>
      <c r="N9" s="20">
        <v>14</v>
      </c>
      <c r="O9" s="20">
        <v>15</v>
      </c>
      <c r="P9" s="20">
        <v>16</v>
      </c>
      <c r="Q9" s="20">
        <v>17</v>
      </c>
      <c r="R9" s="20">
        <v>18</v>
      </c>
      <c r="S9" s="20">
        <v>19</v>
      </c>
      <c r="T9" s="21">
        <v>20</v>
      </c>
      <c r="U9" s="21">
        <v>21</v>
      </c>
      <c r="V9" s="21">
        <v>22</v>
      </c>
      <c r="W9" s="21">
        <v>23</v>
      </c>
      <c r="X9" s="21">
        <v>24</v>
      </c>
      <c r="Y9" s="21">
        <v>25</v>
      </c>
      <c r="Z9" s="21">
        <v>26</v>
      </c>
      <c r="AA9" s="21">
        <v>27</v>
      </c>
      <c r="AB9" s="21">
        <v>28</v>
      </c>
      <c r="AC9" s="21">
        <v>29</v>
      </c>
      <c r="AD9" s="21">
        <v>30</v>
      </c>
      <c r="AE9" s="21">
        <v>31</v>
      </c>
      <c r="AF9" s="21">
        <v>32</v>
      </c>
      <c r="AG9" s="21">
        <v>33</v>
      </c>
      <c r="AH9" s="21">
        <v>34</v>
      </c>
      <c r="AI9" s="21">
        <v>35</v>
      </c>
      <c r="AJ9" s="21">
        <v>36</v>
      </c>
      <c r="AK9" s="21">
        <v>37</v>
      </c>
      <c r="AL9" s="21">
        <v>38</v>
      </c>
      <c r="AM9" s="21">
        <v>39</v>
      </c>
      <c r="AN9" s="21">
        <v>40</v>
      </c>
      <c r="AO9" s="21">
        <v>41</v>
      </c>
      <c r="AP9" s="21">
        <v>42</v>
      </c>
      <c r="AQ9" s="21">
        <v>43</v>
      </c>
      <c r="AR9" s="21">
        <v>44</v>
      </c>
      <c r="AS9" s="21">
        <v>45</v>
      </c>
      <c r="AT9" s="21">
        <v>46</v>
      </c>
      <c r="AU9" s="21">
        <v>47</v>
      </c>
      <c r="AV9" s="21">
        <v>48</v>
      </c>
      <c r="AW9" s="21">
        <v>49</v>
      </c>
      <c r="AX9" s="21">
        <v>50</v>
      </c>
      <c r="AY9" s="21">
        <v>51</v>
      </c>
      <c r="AZ9" s="21">
        <v>52</v>
      </c>
      <c r="BA9" s="21">
        <v>53</v>
      </c>
      <c r="BB9" s="21">
        <v>54</v>
      </c>
      <c r="BC9" s="21">
        <v>55</v>
      </c>
      <c r="BD9" s="21">
        <v>56</v>
      </c>
      <c r="BE9" s="21">
        <v>57</v>
      </c>
      <c r="BF9" s="21">
        <v>58</v>
      </c>
      <c r="BG9" s="21">
        <v>59</v>
      </c>
      <c r="BH9" s="23">
        <v>60</v>
      </c>
      <c r="BI9" s="20">
        <v>61</v>
      </c>
      <c r="BJ9" s="22">
        <v>62</v>
      </c>
      <c r="BK9" s="22">
        <v>63</v>
      </c>
      <c r="BL9" s="20">
        <v>64</v>
      </c>
      <c r="BM9" s="20">
        <v>65</v>
      </c>
      <c r="BN9" s="20">
        <v>66</v>
      </c>
      <c r="BO9" s="20">
        <v>67</v>
      </c>
      <c r="BP9" s="20">
        <v>68</v>
      </c>
      <c r="BQ9" s="20">
        <v>69</v>
      </c>
      <c r="BR9" s="20">
        <v>70</v>
      </c>
      <c r="BS9" s="20">
        <v>71</v>
      </c>
      <c r="BT9" s="20">
        <v>72</v>
      </c>
      <c r="BU9" s="20">
        <v>73</v>
      </c>
      <c r="BV9" s="20">
        <v>74</v>
      </c>
      <c r="BW9" s="20">
        <v>75</v>
      </c>
      <c r="BX9" s="20">
        <v>76</v>
      </c>
      <c r="BY9" s="20">
        <v>77</v>
      </c>
      <c r="BZ9" s="20">
        <v>78</v>
      </c>
      <c r="CA9" s="20">
        <v>79</v>
      </c>
      <c r="CB9" s="20">
        <v>80</v>
      </c>
      <c r="CC9" s="20">
        <v>81</v>
      </c>
      <c r="CD9" s="20">
        <v>82</v>
      </c>
      <c r="CE9" s="20">
        <v>83</v>
      </c>
      <c r="CF9" s="20">
        <v>84</v>
      </c>
      <c r="CG9" s="20">
        <v>85</v>
      </c>
      <c r="CH9" s="20">
        <v>86</v>
      </c>
      <c r="CI9" s="20">
        <v>87</v>
      </c>
    </row>
    <row r="10" spans="1:87" x14ac:dyDescent="0.25">
      <c r="BG10" s="19" t="s">
        <v>4</v>
      </c>
      <c r="BH10" s="19" t="s">
        <v>3</v>
      </c>
      <c r="BI10" s="19" t="s">
        <v>3</v>
      </c>
      <c r="BJ10" s="24" t="s">
        <v>4</v>
      </c>
      <c r="BK10" s="24" t="s">
        <v>4</v>
      </c>
    </row>
    <row r="14" spans="1:87" ht="13.5" thickBot="1" x14ac:dyDescent="0.3">
      <c r="J14" s="19">
        <v>64</v>
      </c>
    </row>
    <row r="15" spans="1:87" s="20" customFormat="1" ht="13.5" thickBot="1" x14ac:dyDescent="0.3">
      <c r="A15" s="20">
        <v>1</v>
      </c>
      <c r="B15" s="20">
        <v>2</v>
      </c>
      <c r="C15" s="20">
        <v>3</v>
      </c>
      <c r="D15" s="20">
        <v>4</v>
      </c>
      <c r="E15" s="20">
        <v>5</v>
      </c>
      <c r="F15" s="20">
        <v>6</v>
      </c>
      <c r="G15" s="20">
        <v>7</v>
      </c>
      <c r="H15" s="20">
        <v>8</v>
      </c>
      <c r="I15" s="20">
        <v>9</v>
      </c>
      <c r="J15" s="20">
        <v>10</v>
      </c>
      <c r="K15" s="20">
        <v>11</v>
      </c>
      <c r="L15" s="20">
        <v>12</v>
      </c>
      <c r="M15" s="20">
        <v>13</v>
      </c>
      <c r="N15" s="20">
        <v>14</v>
      </c>
      <c r="O15" s="20">
        <v>15</v>
      </c>
      <c r="P15" s="20">
        <v>16</v>
      </c>
      <c r="Q15" s="20">
        <v>17</v>
      </c>
      <c r="R15" s="20">
        <v>18</v>
      </c>
      <c r="S15" s="20">
        <v>19</v>
      </c>
      <c r="T15" s="21">
        <v>20</v>
      </c>
      <c r="U15" s="21">
        <v>21</v>
      </c>
      <c r="V15" s="21">
        <v>22</v>
      </c>
      <c r="W15" s="21">
        <v>23</v>
      </c>
      <c r="X15" s="21">
        <v>24</v>
      </c>
      <c r="Y15" s="21">
        <v>25</v>
      </c>
      <c r="Z15" s="21">
        <v>26</v>
      </c>
      <c r="AA15" s="21">
        <v>27</v>
      </c>
      <c r="AB15" s="21">
        <v>28</v>
      </c>
      <c r="AC15" s="21">
        <v>29</v>
      </c>
      <c r="AD15" s="21">
        <v>30</v>
      </c>
      <c r="AE15" s="21">
        <v>31</v>
      </c>
      <c r="AF15" s="21">
        <v>32</v>
      </c>
      <c r="AG15" s="21">
        <v>33</v>
      </c>
      <c r="AH15" s="21">
        <v>34</v>
      </c>
      <c r="AI15" s="21">
        <v>35</v>
      </c>
      <c r="AJ15" s="21">
        <v>36</v>
      </c>
      <c r="AK15" s="21">
        <v>37</v>
      </c>
      <c r="AL15" s="21">
        <v>38</v>
      </c>
      <c r="AM15" s="21">
        <v>39</v>
      </c>
      <c r="AN15" s="21">
        <v>40</v>
      </c>
      <c r="AO15" s="21">
        <v>41</v>
      </c>
      <c r="AP15" s="21">
        <v>42</v>
      </c>
      <c r="AQ15" s="21">
        <v>43</v>
      </c>
      <c r="AR15" s="21">
        <v>44</v>
      </c>
      <c r="AS15" s="21">
        <v>45</v>
      </c>
      <c r="AT15" s="21">
        <v>46</v>
      </c>
      <c r="AU15" s="21">
        <v>47</v>
      </c>
      <c r="AV15" s="21">
        <v>48</v>
      </c>
      <c r="AW15" s="21">
        <v>49</v>
      </c>
      <c r="AX15" s="21">
        <v>50</v>
      </c>
      <c r="AY15" s="21">
        <v>51</v>
      </c>
      <c r="AZ15" s="21">
        <v>52</v>
      </c>
      <c r="BA15" s="21">
        <v>53</v>
      </c>
      <c r="BB15" s="21">
        <v>54</v>
      </c>
      <c r="BC15" s="21">
        <v>55</v>
      </c>
      <c r="BD15" s="21">
        <v>56</v>
      </c>
      <c r="BE15" s="21">
        <v>57</v>
      </c>
      <c r="BF15" s="21">
        <v>58</v>
      </c>
      <c r="BG15" s="21">
        <v>59</v>
      </c>
      <c r="BH15" s="23">
        <v>60</v>
      </c>
      <c r="BI15" s="20">
        <v>61</v>
      </c>
      <c r="BJ15" s="23">
        <v>62</v>
      </c>
      <c r="BK15" s="23">
        <v>63</v>
      </c>
      <c r="BL15" s="22">
        <v>64</v>
      </c>
      <c r="BM15" s="20">
        <v>65</v>
      </c>
      <c r="BN15" s="20">
        <v>66</v>
      </c>
      <c r="BO15" s="20">
        <v>67</v>
      </c>
      <c r="BP15" s="20">
        <v>68</v>
      </c>
      <c r="BQ15" s="20">
        <v>69</v>
      </c>
      <c r="BR15" s="20">
        <v>70</v>
      </c>
      <c r="BS15" s="20">
        <v>71</v>
      </c>
      <c r="BT15" s="20">
        <v>72</v>
      </c>
      <c r="BU15" s="20">
        <v>73</v>
      </c>
      <c r="BV15" s="20">
        <v>74</v>
      </c>
      <c r="BW15" s="20">
        <v>75</v>
      </c>
      <c r="BX15" s="20">
        <v>76</v>
      </c>
      <c r="BY15" s="20">
        <v>77</v>
      </c>
      <c r="BZ15" s="20">
        <v>78</v>
      </c>
      <c r="CA15" s="20">
        <v>79</v>
      </c>
      <c r="CB15" s="20">
        <v>80</v>
      </c>
      <c r="CC15" s="20">
        <v>81</v>
      </c>
      <c r="CD15" s="20">
        <v>82</v>
      </c>
      <c r="CE15" s="20">
        <v>83</v>
      </c>
      <c r="CF15" s="20">
        <v>84</v>
      </c>
      <c r="CG15" s="20">
        <v>85</v>
      </c>
      <c r="CH15" s="20">
        <v>86</v>
      </c>
      <c r="CI15" s="20">
        <v>87</v>
      </c>
    </row>
    <row r="16" spans="1:87" x14ac:dyDescent="0.25">
      <c r="BG16" s="19" t="s">
        <v>3</v>
      </c>
      <c r="BH16" s="19" t="s">
        <v>4</v>
      </c>
      <c r="BI16" s="19" t="s">
        <v>4</v>
      </c>
      <c r="BJ16" s="19" t="s">
        <v>3</v>
      </c>
      <c r="BK16" s="19" t="s">
        <v>3</v>
      </c>
      <c r="BL16" s="24" t="s">
        <v>4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T11"/>
  <sheetViews>
    <sheetView workbookViewId="0">
      <selection activeCell="K10" sqref="K10"/>
    </sheetView>
  </sheetViews>
  <sheetFormatPr defaultColWidth="3.7109375" defaultRowHeight="12.75" x14ac:dyDescent="0.25"/>
  <cols>
    <col min="1" max="10" width="3.7109375" style="19"/>
    <col min="11" max="11" width="4" style="19" bestFit="1" customWidth="1"/>
    <col min="12" max="16384" width="3.7109375" style="19"/>
  </cols>
  <sheetData>
    <row r="1" spans="1:436" x14ac:dyDescent="0.25">
      <c r="G1" s="19" t="s">
        <v>14</v>
      </c>
    </row>
    <row r="2" spans="1:436" x14ac:dyDescent="0.25">
      <c r="K2" s="19">
        <v>140</v>
      </c>
    </row>
    <row r="3" spans="1:436" s="20" customFormat="1" x14ac:dyDescent="0.25">
      <c r="A3" s="20">
        <v>40</v>
      </c>
      <c r="B3" s="20">
        <v>41</v>
      </c>
      <c r="C3" s="20">
        <v>42</v>
      </c>
      <c r="D3" s="20">
        <v>43</v>
      </c>
      <c r="E3" s="20">
        <v>44</v>
      </c>
      <c r="F3" s="20">
        <v>45</v>
      </c>
      <c r="G3" s="20">
        <v>46</v>
      </c>
      <c r="H3" s="20">
        <v>47</v>
      </c>
      <c r="I3" s="20">
        <v>48</v>
      </c>
      <c r="J3" s="20">
        <v>49</v>
      </c>
      <c r="K3" s="20">
        <v>50</v>
      </c>
      <c r="L3" s="20">
        <v>51</v>
      </c>
      <c r="M3" s="20">
        <v>52</v>
      </c>
      <c r="N3" s="20">
        <v>53</v>
      </c>
      <c r="O3" s="20">
        <v>54</v>
      </c>
      <c r="P3" s="20">
        <v>55</v>
      </c>
      <c r="Q3" s="20">
        <v>56</v>
      </c>
      <c r="R3" s="20">
        <v>57</v>
      </c>
      <c r="S3" s="20">
        <v>58</v>
      </c>
      <c r="T3" s="20">
        <v>59</v>
      </c>
      <c r="U3" s="20">
        <v>60</v>
      </c>
      <c r="V3" s="20">
        <v>61</v>
      </c>
      <c r="W3" s="20">
        <v>62</v>
      </c>
      <c r="X3" s="20">
        <v>63</v>
      </c>
      <c r="Y3" s="20">
        <v>64</v>
      </c>
      <c r="Z3" s="20">
        <v>65</v>
      </c>
      <c r="AA3" s="20">
        <v>66</v>
      </c>
      <c r="AB3" s="20">
        <v>67</v>
      </c>
      <c r="AC3" s="20">
        <v>68</v>
      </c>
      <c r="AD3" s="20">
        <v>69</v>
      </c>
      <c r="AE3" s="20">
        <v>70</v>
      </c>
      <c r="AF3" s="20">
        <v>71</v>
      </c>
      <c r="AG3" s="20">
        <v>72</v>
      </c>
      <c r="AH3" s="20">
        <v>73</v>
      </c>
      <c r="AI3" s="20">
        <v>74</v>
      </c>
      <c r="AJ3" s="20">
        <v>75</v>
      </c>
      <c r="AK3" s="20">
        <v>76</v>
      </c>
      <c r="AL3" s="20">
        <v>77</v>
      </c>
      <c r="AM3" s="20">
        <v>78</v>
      </c>
      <c r="AN3" s="20">
        <v>79</v>
      </c>
      <c r="AO3" s="20">
        <v>80</v>
      </c>
      <c r="AP3" s="20">
        <v>81</v>
      </c>
      <c r="AQ3" s="20">
        <v>82</v>
      </c>
      <c r="AR3" s="20">
        <v>83</v>
      </c>
      <c r="AS3" s="20">
        <v>84</v>
      </c>
      <c r="AT3" s="20">
        <v>85</v>
      </c>
      <c r="AU3" s="20">
        <v>86</v>
      </c>
      <c r="AV3" s="20">
        <v>87</v>
      </c>
      <c r="AW3" s="20">
        <v>88</v>
      </c>
      <c r="AX3" s="20">
        <v>89</v>
      </c>
      <c r="AY3" s="20">
        <v>90</v>
      </c>
      <c r="AZ3" s="20">
        <v>91</v>
      </c>
      <c r="BA3" s="20">
        <v>92</v>
      </c>
      <c r="BB3" s="20">
        <v>93</v>
      </c>
      <c r="BC3" s="20">
        <v>94</v>
      </c>
      <c r="BD3" s="20">
        <v>95</v>
      </c>
      <c r="BE3" s="20">
        <v>96</v>
      </c>
      <c r="BF3" s="20">
        <v>97</v>
      </c>
      <c r="BG3" s="20">
        <v>98</v>
      </c>
      <c r="BH3" s="20">
        <v>99</v>
      </c>
      <c r="BI3" s="20">
        <v>100</v>
      </c>
      <c r="BJ3" s="20">
        <v>101</v>
      </c>
      <c r="BK3" s="20">
        <v>102</v>
      </c>
      <c r="BL3" s="20">
        <v>103</v>
      </c>
      <c r="BM3" s="20">
        <v>104</v>
      </c>
      <c r="BN3" s="20">
        <v>105</v>
      </c>
      <c r="BO3" s="20">
        <v>106</v>
      </c>
      <c r="BP3" s="20">
        <v>107</v>
      </c>
      <c r="BQ3" s="20">
        <v>108</v>
      </c>
      <c r="BR3" s="20">
        <v>109</v>
      </c>
      <c r="BS3" s="20">
        <v>110</v>
      </c>
      <c r="BT3" s="20">
        <v>111</v>
      </c>
      <c r="BU3" s="20">
        <v>112</v>
      </c>
      <c r="BV3" s="20">
        <v>113</v>
      </c>
      <c r="BW3" s="20">
        <v>114</v>
      </c>
      <c r="BX3" s="20">
        <v>115</v>
      </c>
      <c r="BY3" s="20">
        <v>116</v>
      </c>
      <c r="BZ3" s="20">
        <v>117</v>
      </c>
      <c r="CA3" s="20">
        <v>118</v>
      </c>
      <c r="CB3" s="20">
        <v>119</v>
      </c>
      <c r="CC3" s="20">
        <v>120</v>
      </c>
      <c r="CD3" s="20">
        <v>121</v>
      </c>
      <c r="CE3" s="20">
        <v>122</v>
      </c>
      <c r="CF3" s="20">
        <v>123</v>
      </c>
      <c r="CG3" s="20">
        <v>124</v>
      </c>
      <c r="CH3" s="20">
        <v>125</v>
      </c>
      <c r="CI3" s="20">
        <v>126</v>
      </c>
      <c r="CJ3" s="20">
        <v>127</v>
      </c>
      <c r="CK3" s="20">
        <v>128</v>
      </c>
      <c r="CL3" s="20">
        <v>129</v>
      </c>
      <c r="CM3" s="20">
        <v>130</v>
      </c>
      <c r="CN3" s="20">
        <v>131</v>
      </c>
      <c r="CO3" s="20">
        <v>132</v>
      </c>
      <c r="CP3" s="20">
        <v>133</v>
      </c>
      <c r="CQ3" s="20">
        <v>134</v>
      </c>
      <c r="CR3" s="20">
        <v>135</v>
      </c>
      <c r="CS3" s="20">
        <v>136</v>
      </c>
      <c r="CT3" s="20">
        <v>137</v>
      </c>
      <c r="CU3" s="20">
        <v>138</v>
      </c>
      <c r="CV3" s="20">
        <v>139</v>
      </c>
      <c r="CW3" s="24">
        <v>140</v>
      </c>
      <c r="CX3" s="20">
        <v>141</v>
      </c>
      <c r="CY3" s="20">
        <v>142</v>
      </c>
      <c r="CZ3" s="20">
        <v>143</v>
      </c>
      <c r="DA3" s="20">
        <v>144</v>
      </c>
      <c r="DB3" s="21">
        <v>145</v>
      </c>
      <c r="DC3" s="21">
        <v>146</v>
      </c>
      <c r="DD3" s="21">
        <v>147</v>
      </c>
      <c r="DE3" s="21">
        <v>148</v>
      </c>
      <c r="DF3" s="21">
        <v>149</v>
      </c>
      <c r="DG3" s="21">
        <v>150</v>
      </c>
      <c r="DH3" s="21">
        <v>151</v>
      </c>
      <c r="DI3" s="21">
        <v>152</v>
      </c>
      <c r="DJ3" s="21">
        <v>153</v>
      </c>
      <c r="DK3" s="21">
        <v>154</v>
      </c>
      <c r="DL3" s="21">
        <v>155</v>
      </c>
      <c r="DM3" s="21">
        <v>156</v>
      </c>
      <c r="DN3" s="21">
        <v>157</v>
      </c>
      <c r="DO3" s="21">
        <v>158</v>
      </c>
      <c r="DP3" s="21">
        <v>159</v>
      </c>
      <c r="DQ3" s="21">
        <v>160</v>
      </c>
      <c r="DR3" s="21">
        <v>161</v>
      </c>
      <c r="DS3" s="21">
        <v>162</v>
      </c>
      <c r="DT3" s="21">
        <v>163</v>
      </c>
      <c r="DU3" s="21">
        <v>164</v>
      </c>
      <c r="DV3" s="21">
        <v>165</v>
      </c>
      <c r="DW3" s="21">
        <v>166</v>
      </c>
      <c r="DX3" s="21">
        <v>167</v>
      </c>
      <c r="DY3" s="21">
        <v>168</v>
      </c>
      <c r="DZ3" s="21">
        <v>169</v>
      </c>
      <c r="EA3" s="21">
        <v>170</v>
      </c>
      <c r="EB3" s="21">
        <v>171</v>
      </c>
      <c r="EC3" s="21">
        <v>172</v>
      </c>
      <c r="ED3" s="21">
        <v>173</v>
      </c>
      <c r="EE3" s="21">
        <v>174</v>
      </c>
      <c r="EF3" s="21">
        <v>175</v>
      </c>
      <c r="EG3" s="21">
        <v>176</v>
      </c>
      <c r="EH3" s="21">
        <v>177</v>
      </c>
      <c r="EI3" s="21">
        <v>178</v>
      </c>
      <c r="EJ3" s="21">
        <v>179</v>
      </c>
      <c r="EK3" s="21">
        <v>180</v>
      </c>
      <c r="EL3" s="21">
        <v>181</v>
      </c>
      <c r="EM3" s="21">
        <v>182</v>
      </c>
      <c r="EN3" s="21">
        <v>183</v>
      </c>
      <c r="EO3" s="21">
        <v>184</v>
      </c>
      <c r="EP3" s="21">
        <v>185</v>
      </c>
      <c r="EQ3" s="21">
        <v>186</v>
      </c>
      <c r="ER3" s="21">
        <v>187</v>
      </c>
      <c r="ES3" s="21">
        <v>188</v>
      </c>
      <c r="ET3" s="21">
        <v>189</v>
      </c>
      <c r="EU3" s="21">
        <v>190</v>
      </c>
      <c r="EV3" s="21">
        <v>191</v>
      </c>
      <c r="EW3" s="21">
        <v>192</v>
      </c>
      <c r="EX3" s="21">
        <v>193</v>
      </c>
      <c r="EY3" s="21">
        <v>194</v>
      </c>
      <c r="EZ3" s="21">
        <v>195</v>
      </c>
      <c r="FA3" s="21">
        <v>196</v>
      </c>
      <c r="FB3" s="21">
        <v>197</v>
      </c>
      <c r="FC3" s="21">
        <v>198</v>
      </c>
      <c r="FD3" s="21">
        <v>199</v>
      </c>
      <c r="FE3" s="21">
        <v>200</v>
      </c>
      <c r="FF3" s="21">
        <v>201</v>
      </c>
      <c r="FG3" s="21">
        <v>202</v>
      </c>
      <c r="FH3" s="21">
        <v>203</v>
      </c>
      <c r="FI3" s="21">
        <v>204</v>
      </c>
      <c r="FJ3" s="21">
        <v>205</v>
      </c>
      <c r="FK3" s="21">
        <v>206</v>
      </c>
      <c r="FL3" s="21">
        <v>207</v>
      </c>
      <c r="FM3" s="21">
        <v>208</v>
      </c>
      <c r="FN3" s="21">
        <v>209</v>
      </c>
      <c r="FO3" s="21">
        <v>210</v>
      </c>
      <c r="FP3" s="21">
        <v>211</v>
      </c>
      <c r="FQ3" s="21">
        <v>212</v>
      </c>
      <c r="FR3" s="21">
        <v>213</v>
      </c>
      <c r="FS3" s="21">
        <v>214</v>
      </c>
      <c r="FT3" s="21">
        <v>215</v>
      </c>
      <c r="FU3" s="21">
        <v>216</v>
      </c>
      <c r="FV3" s="21">
        <v>217</v>
      </c>
      <c r="FW3" s="21">
        <v>218</v>
      </c>
      <c r="FX3" s="21">
        <v>219</v>
      </c>
      <c r="FY3" s="21">
        <v>220</v>
      </c>
      <c r="FZ3" s="21">
        <v>221</v>
      </c>
      <c r="GA3" s="21">
        <v>222</v>
      </c>
      <c r="GB3" s="21">
        <v>223</v>
      </c>
      <c r="GC3" s="21">
        <v>224</v>
      </c>
      <c r="GD3" s="21">
        <v>225</v>
      </c>
      <c r="GE3" s="21">
        <v>226</v>
      </c>
      <c r="GF3" s="21">
        <v>227</v>
      </c>
      <c r="GG3" s="21">
        <v>228</v>
      </c>
      <c r="GH3" s="21">
        <v>229</v>
      </c>
      <c r="GI3" s="21">
        <v>230</v>
      </c>
      <c r="GJ3" s="21">
        <v>231</v>
      </c>
      <c r="GK3" s="21">
        <v>232</v>
      </c>
      <c r="GL3" s="21">
        <v>233</v>
      </c>
      <c r="GM3" s="21">
        <v>234</v>
      </c>
      <c r="GN3" s="21">
        <v>235</v>
      </c>
      <c r="GO3" s="21">
        <v>236</v>
      </c>
      <c r="GP3" s="21">
        <v>237</v>
      </c>
      <c r="GQ3" s="21">
        <v>238</v>
      </c>
      <c r="GR3" s="21">
        <v>239</v>
      </c>
      <c r="GS3" s="21">
        <v>240</v>
      </c>
      <c r="GT3" s="21">
        <v>241</v>
      </c>
      <c r="GU3" s="21">
        <v>242</v>
      </c>
      <c r="GV3" s="21">
        <v>243</v>
      </c>
      <c r="GW3" s="21">
        <v>244</v>
      </c>
      <c r="GX3" s="21">
        <v>245</v>
      </c>
      <c r="GY3" s="21">
        <v>246</v>
      </c>
      <c r="GZ3" s="21">
        <v>247</v>
      </c>
      <c r="HA3" s="21">
        <v>248</v>
      </c>
      <c r="HB3" s="21">
        <v>249</v>
      </c>
      <c r="HC3" s="21">
        <v>250</v>
      </c>
      <c r="HD3" s="21">
        <v>251</v>
      </c>
      <c r="HE3" s="21">
        <v>252</v>
      </c>
      <c r="HF3" s="21">
        <v>253</v>
      </c>
      <c r="HG3" s="21">
        <v>254</v>
      </c>
      <c r="HH3" s="21">
        <v>255</v>
      </c>
      <c r="HI3" s="21">
        <v>256</v>
      </c>
      <c r="HJ3" s="21">
        <v>257</v>
      </c>
      <c r="HK3" s="21">
        <v>258</v>
      </c>
      <c r="HL3" s="21">
        <v>259</v>
      </c>
      <c r="HM3" s="21">
        <v>260</v>
      </c>
      <c r="HN3" s="21">
        <v>261</v>
      </c>
      <c r="HO3" s="21">
        <v>262</v>
      </c>
      <c r="HP3" s="21">
        <v>263</v>
      </c>
      <c r="HQ3" s="21">
        <v>264</v>
      </c>
      <c r="HR3" s="21">
        <v>265</v>
      </c>
      <c r="HS3" s="21">
        <v>266</v>
      </c>
      <c r="HT3" s="21">
        <v>267</v>
      </c>
      <c r="HU3" s="21">
        <v>268</v>
      </c>
      <c r="HV3" s="21">
        <v>269</v>
      </c>
      <c r="HW3" s="21">
        <v>270</v>
      </c>
      <c r="HX3" s="21">
        <v>271</v>
      </c>
      <c r="HY3" s="21">
        <v>272</v>
      </c>
      <c r="HZ3" s="21">
        <v>273</v>
      </c>
      <c r="IA3" s="21">
        <v>274</v>
      </c>
      <c r="IB3" s="21">
        <v>275</v>
      </c>
      <c r="IC3" s="21">
        <v>276</v>
      </c>
      <c r="ID3" s="21">
        <v>277</v>
      </c>
      <c r="IE3" s="21">
        <v>278</v>
      </c>
      <c r="IF3" s="21">
        <v>279</v>
      </c>
      <c r="IG3" s="21">
        <v>280</v>
      </c>
      <c r="IH3" s="21">
        <v>281</v>
      </c>
      <c r="II3" s="21">
        <v>282</v>
      </c>
      <c r="IJ3" s="21">
        <v>283</v>
      </c>
      <c r="IK3" s="21">
        <v>284</v>
      </c>
      <c r="IL3" s="21">
        <v>285</v>
      </c>
      <c r="IM3" s="21">
        <v>286</v>
      </c>
      <c r="IN3" s="21">
        <v>287</v>
      </c>
      <c r="IO3" s="21">
        <v>288</v>
      </c>
      <c r="IP3" s="21">
        <v>289</v>
      </c>
      <c r="IQ3" s="21">
        <v>290</v>
      </c>
      <c r="IR3" s="21">
        <v>291</v>
      </c>
      <c r="IS3" s="21">
        <v>292</v>
      </c>
      <c r="IT3" s="21">
        <v>293</v>
      </c>
      <c r="IU3" s="21">
        <v>294</v>
      </c>
      <c r="IV3" s="21">
        <v>295</v>
      </c>
      <c r="IW3" s="21">
        <v>296</v>
      </c>
      <c r="IX3" s="21">
        <v>297</v>
      </c>
      <c r="IY3" s="21">
        <v>298</v>
      </c>
      <c r="IZ3" s="21">
        <v>299</v>
      </c>
      <c r="JA3" s="21">
        <v>300</v>
      </c>
      <c r="JB3" s="21">
        <v>301</v>
      </c>
      <c r="JC3" s="21">
        <v>302</v>
      </c>
      <c r="JD3" s="21">
        <v>303</v>
      </c>
      <c r="JE3" s="21">
        <v>304</v>
      </c>
      <c r="JF3" s="21">
        <v>305</v>
      </c>
      <c r="JG3" s="21">
        <v>306</v>
      </c>
      <c r="JH3" s="21">
        <v>307</v>
      </c>
      <c r="JI3" s="21">
        <v>308</v>
      </c>
      <c r="JJ3" s="21">
        <v>309</v>
      </c>
      <c r="JK3" s="21">
        <v>310</v>
      </c>
      <c r="JL3" s="21">
        <v>311</v>
      </c>
      <c r="JM3" s="21">
        <v>312</v>
      </c>
      <c r="JN3" s="21">
        <v>313</v>
      </c>
      <c r="JO3" s="21">
        <v>314</v>
      </c>
      <c r="JP3" s="21">
        <v>315</v>
      </c>
      <c r="JQ3" s="21">
        <v>316</v>
      </c>
      <c r="JR3" s="21">
        <v>317</v>
      </c>
      <c r="JS3" s="21">
        <v>318</v>
      </c>
      <c r="JT3" s="21">
        <v>319</v>
      </c>
      <c r="JU3" s="21">
        <v>320</v>
      </c>
      <c r="JV3" s="21">
        <v>321</v>
      </c>
      <c r="JW3" s="21">
        <v>322</v>
      </c>
      <c r="JX3" s="21">
        <v>323</v>
      </c>
      <c r="JY3" s="21">
        <v>324</v>
      </c>
      <c r="JZ3" s="21">
        <v>325</v>
      </c>
      <c r="KA3" s="21">
        <v>326</v>
      </c>
      <c r="KB3" s="21">
        <v>327</v>
      </c>
      <c r="KC3" s="21">
        <v>328</v>
      </c>
      <c r="KD3" s="21">
        <v>329</v>
      </c>
      <c r="KE3" s="21">
        <v>330</v>
      </c>
      <c r="KF3" s="21">
        <v>331</v>
      </c>
      <c r="KG3" s="21">
        <v>332</v>
      </c>
      <c r="KH3" s="21">
        <v>333</v>
      </c>
      <c r="KI3" s="21">
        <v>334</v>
      </c>
      <c r="KJ3" s="21">
        <v>335</v>
      </c>
      <c r="KK3" s="21">
        <v>336</v>
      </c>
      <c r="KL3" s="21">
        <v>337</v>
      </c>
      <c r="KM3" s="21">
        <v>338</v>
      </c>
      <c r="KN3" s="21">
        <v>339</v>
      </c>
      <c r="KO3" s="21">
        <v>340</v>
      </c>
      <c r="KP3" s="21">
        <v>341</v>
      </c>
      <c r="KQ3" s="21">
        <v>342</v>
      </c>
      <c r="KR3" s="21">
        <v>343</v>
      </c>
      <c r="KS3" s="21">
        <v>344</v>
      </c>
      <c r="KT3" s="21">
        <v>345</v>
      </c>
      <c r="KU3" s="21">
        <v>346</v>
      </c>
      <c r="KV3" s="21">
        <v>347</v>
      </c>
      <c r="KW3" s="21">
        <v>348</v>
      </c>
      <c r="KX3" s="21">
        <v>349</v>
      </c>
      <c r="KY3" s="21">
        <v>350</v>
      </c>
      <c r="KZ3" s="21">
        <v>351</v>
      </c>
      <c r="LA3" s="21">
        <v>352</v>
      </c>
      <c r="LB3" s="21">
        <v>353</v>
      </c>
      <c r="LC3" s="21">
        <v>354</v>
      </c>
      <c r="LD3" s="21">
        <v>355</v>
      </c>
      <c r="LE3" s="21">
        <v>356</v>
      </c>
      <c r="LF3" s="21">
        <v>357</v>
      </c>
      <c r="LG3" s="21">
        <v>358</v>
      </c>
      <c r="LH3" s="21">
        <v>359</v>
      </c>
      <c r="LI3" s="21">
        <v>360</v>
      </c>
      <c r="LJ3" s="21">
        <v>361</v>
      </c>
      <c r="LK3" s="21">
        <v>362</v>
      </c>
      <c r="LL3" s="21">
        <v>363</v>
      </c>
      <c r="LM3" s="21">
        <v>364</v>
      </c>
      <c r="LN3" s="21">
        <v>365</v>
      </c>
      <c r="LO3" s="21">
        <v>366</v>
      </c>
      <c r="LP3" s="21">
        <v>367</v>
      </c>
      <c r="LQ3" s="21">
        <v>368</v>
      </c>
      <c r="LR3" s="21">
        <v>369</v>
      </c>
      <c r="LS3" s="21">
        <v>370</v>
      </c>
      <c r="LT3" s="21">
        <v>371</v>
      </c>
      <c r="LU3" s="21">
        <v>372</v>
      </c>
      <c r="LV3" s="21">
        <v>373</v>
      </c>
      <c r="LW3" s="21">
        <v>374</v>
      </c>
      <c r="LX3" s="21">
        <v>375</v>
      </c>
      <c r="LY3" s="21">
        <v>376</v>
      </c>
      <c r="LZ3" s="21">
        <v>377</v>
      </c>
      <c r="MA3" s="21">
        <v>378</v>
      </c>
      <c r="MB3" s="21">
        <v>379</v>
      </c>
      <c r="MC3" s="21">
        <v>380</v>
      </c>
      <c r="MD3" s="21">
        <v>381</v>
      </c>
      <c r="ME3" s="21">
        <v>382</v>
      </c>
      <c r="MF3" s="21">
        <v>383</v>
      </c>
      <c r="MG3" s="21">
        <v>384</v>
      </c>
      <c r="MH3" s="21">
        <v>385</v>
      </c>
      <c r="MI3" s="21">
        <v>386</v>
      </c>
      <c r="MJ3" s="21">
        <v>387</v>
      </c>
      <c r="MK3" s="21">
        <v>388</v>
      </c>
      <c r="ML3" s="21">
        <v>389</v>
      </c>
      <c r="MM3" s="21">
        <v>390</v>
      </c>
      <c r="MN3" s="21">
        <v>391</v>
      </c>
      <c r="MO3" s="21">
        <v>392</v>
      </c>
      <c r="MP3" s="21">
        <v>393</v>
      </c>
      <c r="MQ3" s="21">
        <v>394</v>
      </c>
      <c r="MR3" s="21">
        <v>395</v>
      </c>
      <c r="MS3" s="21">
        <v>396</v>
      </c>
      <c r="MT3" s="21">
        <v>397</v>
      </c>
      <c r="MU3" s="21">
        <v>398</v>
      </c>
      <c r="MV3" s="21">
        <v>399</v>
      </c>
      <c r="MW3" s="21">
        <v>400</v>
      </c>
      <c r="MX3" s="21">
        <v>401</v>
      </c>
      <c r="MY3" s="21">
        <v>402</v>
      </c>
      <c r="MZ3" s="21">
        <v>403</v>
      </c>
      <c r="NA3" s="21">
        <v>404</v>
      </c>
      <c r="NB3" s="21">
        <v>405</v>
      </c>
      <c r="NC3" s="21">
        <v>406</v>
      </c>
      <c r="ND3" s="21">
        <v>407</v>
      </c>
      <c r="NE3" s="21">
        <v>408</v>
      </c>
      <c r="NF3" s="21">
        <v>409</v>
      </c>
      <c r="NG3" s="21">
        <v>410</v>
      </c>
      <c r="NH3" s="21">
        <v>411</v>
      </c>
      <c r="NI3" s="21">
        <v>412</v>
      </c>
      <c r="NJ3" s="21">
        <v>413</v>
      </c>
      <c r="NK3" s="21">
        <v>414</v>
      </c>
      <c r="NL3" s="21">
        <v>415</v>
      </c>
      <c r="NM3" s="21">
        <v>416</v>
      </c>
      <c r="NN3" s="21">
        <v>417</v>
      </c>
      <c r="NO3" s="21">
        <v>418</v>
      </c>
      <c r="NP3" s="21">
        <v>419</v>
      </c>
      <c r="NQ3" s="21">
        <v>420</v>
      </c>
      <c r="NR3" s="21">
        <v>421</v>
      </c>
      <c r="NS3" s="21">
        <v>422</v>
      </c>
      <c r="NT3" s="21">
        <v>423</v>
      </c>
      <c r="NU3" s="21">
        <v>424</v>
      </c>
      <c r="NV3" s="21">
        <v>425</v>
      </c>
      <c r="NW3" s="21">
        <v>426</v>
      </c>
      <c r="NX3" s="21">
        <v>427</v>
      </c>
      <c r="NY3" s="21">
        <v>428</v>
      </c>
      <c r="NZ3" s="21">
        <v>429</v>
      </c>
      <c r="OA3" s="21">
        <v>430</v>
      </c>
      <c r="OB3" s="21">
        <v>431</v>
      </c>
      <c r="OC3" s="21">
        <v>432</v>
      </c>
      <c r="OD3" s="21">
        <v>433</v>
      </c>
      <c r="OE3" s="21">
        <v>434</v>
      </c>
      <c r="OF3" s="20">
        <v>435</v>
      </c>
      <c r="OG3" s="20">
        <v>436</v>
      </c>
      <c r="OH3" s="20">
        <v>437</v>
      </c>
      <c r="OI3" s="20">
        <v>438</v>
      </c>
      <c r="OJ3" s="20">
        <v>439</v>
      </c>
      <c r="OK3" s="20">
        <v>440</v>
      </c>
      <c r="OL3" s="20">
        <v>441</v>
      </c>
      <c r="OM3" s="20">
        <v>442</v>
      </c>
      <c r="ON3" s="20">
        <v>443</v>
      </c>
      <c r="OO3" s="20">
        <v>444</v>
      </c>
      <c r="OP3" s="20">
        <v>445</v>
      </c>
      <c r="OQ3" s="20">
        <v>446</v>
      </c>
      <c r="OR3" s="20">
        <v>447</v>
      </c>
      <c r="OS3" s="20">
        <v>448</v>
      </c>
      <c r="OT3" s="20">
        <v>449</v>
      </c>
      <c r="OU3" s="20">
        <v>450</v>
      </c>
      <c r="OV3" s="20">
        <v>451</v>
      </c>
      <c r="OW3" s="20">
        <v>452</v>
      </c>
      <c r="OX3" s="20">
        <v>453</v>
      </c>
      <c r="OY3" s="20">
        <v>454</v>
      </c>
      <c r="OZ3" s="20">
        <v>455</v>
      </c>
      <c r="PA3" s="20">
        <v>456</v>
      </c>
      <c r="PB3" s="20">
        <v>457</v>
      </c>
      <c r="PC3" s="20">
        <v>458</v>
      </c>
      <c r="PD3" s="20">
        <v>459</v>
      </c>
      <c r="PE3" s="20">
        <v>460</v>
      </c>
      <c r="PF3" s="20">
        <v>461</v>
      </c>
      <c r="PG3" s="20">
        <v>462</v>
      </c>
      <c r="PH3" s="20">
        <v>463</v>
      </c>
      <c r="PI3" s="20">
        <v>464</v>
      </c>
      <c r="PJ3" s="20">
        <v>465</v>
      </c>
      <c r="PK3" s="20">
        <v>466</v>
      </c>
      <c r="PL3" s="20">
        <v>467</v>
      </c>
      <c r="PM3" s="20">
        <v>468</v>
      </c>
      <c r="PN3" s="20">
        <v>469</v>
      </c>
      <c r="PO3" s="20">
        <v>470</v>
      </c>
      <c r="PP3" s="20">
        <v>471</v>
      </c>
      <c r="PQ3" s="20">
        <v>472</v>
      </c>
      <c r="PR3" s="20">
        <v>473</v>
      </c>
      <c r="PS3" s="20">
        <v>474</v>
      </c>
      <c r="PT3" s="20">
        <v>475</v>
      </c>
    </row>
    <row r="4" spans="1:436" x14ac:dyDescent="0.25">
      <c r="CW4" s="24" t="s">
        <v>4</v>
      </c>
      <c r="DB4" s="19" t="s">
        <v>3</v>
      </c>
    </row>
    <row r="5" spans="1:436" x14ac:dyDescent="0.25">
      <c r="K5" s="19">
        <v>47</v>
      </c>
      <c r="L5" s="19">
        <v>48</v>
      </c>
    </row>
    <row r="6" spans="1:436" s="20" customFormat="1" ht="13.5" thickBot="1" x14ac:dyDescent="0.3">
      <c r="A6" s="20">
        <v>40</v>
      </c>
      <c r="B6" s="20">
        <v>41</v>
      </c>
      <c r="C6" s="20">
        <v>42</v>
      </c>
      <c r="D6" s="20">
        <v>43</v>
      </c>
      <c r="E6" s="20">
        <v>44</v>
      </c>
      <c r="F6" s="20">
        <v>45</v>
      </c>
      <c r="G6" s="20">
        <v>46</v>
      </c>
      <c r="H6" s="24">
        <v>47</v>
      </c>
      <c r="I6" s="24">
        <v>48</v>
      </c>
      <c r="J6" s="20">
        <v>49</v>
      </c>
      <c r="K6" s="20">
        <v>50</v>
      </c>
      <c r="L6" s="20">
        <v>51</v>
      </c>
      <c r="M6" s="20">
        <v>52</v>
      </c>
      <c r="N6" s="20">
        <v>53</v>
      </c>
      <c r="O6" s="20">
        <v>54</v>
      </c>
      <c r="P6" s="20">
        <v>55</v>
      </c>
      <c r="Q6" s="20">
        <v>56</v>
      </c>
      <c r="R6" s="20">
        <v>57</v>
      </c>
      <c r="S6" s="20">
        <v>58</v>
      </c>
      <c r="T6" s="20">
        <v>59</v>
      </c>
      <c r="U6" s="20">
        <v>60</v>
      </c>
      <c r="V6" s="20">
        <v>61</v>
      </c>
      <c r="W6" s="20">
        <v>62</v>
      </c>
      <c r="X6" s="20">
        <v>63</v>
      </c>
      <c r="Y6" s="20">
        <v>64</v>
      </c>
      <c r="Z6" s="20">
        <v>65</v>
      </c>
      <c r="AA6" s="20">
        <v>66</v>
      </c>
      <c r="AB6" s="20">
        <v>67</v>
      </c>
      <c r="AC6" s="20">
        <v>68</v>
      </c>
      <c r="AD6" s="20">
        <v>69</v>
      </c>
      <c r="AE6" s="20">
        <v>70</v>
      </c>
      <c r="AF6" s="20">
        <v>71</v>
      </c>
      <c r="AG6" s="20">
        <v>72</v>
      </c>
      <c r="AH6" s="20">
        <v>73</v>
      </c>
      <c r="AI6" s="20">
        <v>74</v>
      </c>
      <c r="AJ6" s="20">
        <v>75</v>
      </c>
      <c r="AK6" s="20">
        <v>76</v>
      </c>
      <c r="AL6" s="20">
        <v>77</v>
      </c>
      <c r="AM6" s="20">
        <v>78</v>
      </c>
      <c r="AN6" s="20">
        <v>79</v>
      </c>
      <c r="AO6" s="20">
        <v>80</v>
      </c>
      <c r="AP6" s="20">
        <v>81</v>
      </c>
      <c r="AQ6" s="20">
        <v>82</v>
      </c>
      <c r="AR6" s="20">
        <v>83</v>
      </c>
      <c r="AS6" s="20">
        <v>84</v>
      </c>
      <c r="AT6" s="20">
        <v>85</v>
      </c>
      <c r="AU6" s="20">
        <v>86</v>
      </c>
      <c r="AV6" s="20">
        <v>87</v>
      </c>
      <c r="AW6" s="20">
        <v>88</v>
      </c>
      <c r="AX6" s="20">
        <v>89</v>
      </c>
      <c r="AY6" s="20">
        <v>90</v>
      </c>
      <c r="AZ6" s="20">
        <v>91</v>
      </c>
      <c r="BA6" s="20">
        <v>92</v>
      </c>
      <c r="BB6" s="20">
        <v>93</v>
      </c>
      <c r="BC6" s="20">
        <v>94</v>
      </c>
      <c r="BD6" s="20">
        <v>95</v>
      </c>
      <c r="BE6" s="20">
        <v>96</v>
      </c>
      <c r="BF6" s="20">
        <v>97</v>
      </c>
      <c r="BG6" s="20">
        <v>98</v>
      </c>
      <c r="BH6" s="20">
        <v>99</v>
      </c>
      <c r="BI6" s="20">
        <v>100</v>
      </c>
      <c r="BJ6" s="20">
        <v>101</v>
      </c>
      <c r="BK6" s="20">
        <v>102</v>
      </c>
      <c r="BL6" s="20">
        <v>103</v>
      </c>
      <c r="BM6" s="20">
        <v>104</v>
      </c>
      <c r="BN6" s="20">
        <v>105</v>
      </c>
      <c r="BO6" s="20">
        <v>106</v>
      </c>
      <c r="BP6" s="20">
        <v>107</v>
      </c>
      <c r="BQ6" s="20">
        <v>108</v>
      </c>
      <c r="BR6" s="20">
        <v>109</v>
      </c>
      <c r="BS6" s="20">
        <v>110</v>
      </c>
      <c r="BT6" s="20">
        <v>111</v>
      </c>
      <c r="BU6" s="20">
        <v>112</v>
      </c>
      <c r="BV6" s="20">
        <v>113</v>
      </c>
      <c r="BW6" s="20">
        <v>114</v>
      </c>
      <c r="BX6" s="20">
        <v>115</v>
      </c>
      <c r="BY6" s="20">
        <v>116</v>
      </c>
      <c r="BZ6" s="20">
        <v>117</v>
      </c>
      <c r="CA6" s="20">
        <v>118</v>
      </c>
      <c r="CB6" s="20">
        <v>119</v>
      </c>
      <c r="CC6" s="20">
        <v>120</v>
      </c>
      <c r="CD6" s="20">
        <v>121</v>
      </c>
      <c r="CE6" s="20">
        <v>122</v>
      </c>
      <c r="CF6" s="20">
        <v>123</v>
      </c>
      <c r="CG6" s="20">
        <v>124</v>
      </c>
      <c r="CH6" s="20">
        <v>125</v>
      </c>
      <c r="CI6" s="20">
        <v>126</v>
      </c>
      <c r="CJ6" s="20">
        <v>127</v>
      </c>
      <c r="CK6" s="20">
        <v>128</v>
      </c>
      <c r="CL6" s="20">
        <v>129</v>
      </c>
      <c r="CM6" s="20">
        <v>130</v>
      </c>
      <c r="CN6" s="20">
        <v>131</v>
      </c>
      <c r="CO6" s="20">
        <v>132</v>
      </c>
      <c r="CP6" s="20">
        <v>133</v>
      </c>
      <c r="CQ6" s="20">
        <v>134</v>
      </c>
      <c r="CR6" s="20">
        <v>135</v>
      </c>
      <c r="CS6" s="20">
        <v>136</v>
      </c>
      <c r="CT6" s="20">
        <v>137</v>
      </c>
      <c r="CU6" s="20">
        <v>138</v>
      </c>
      <c r="CV6" s="20">
        <v>139</v>
      </c>
      <c r="CW6" s="24">
        <v>140</v>
      </c>
      <c r="CX6" s="20">
        <v>141</v>
      </c>
      <c r="CY6" s="20">
        <v>142</v>
      </c>
      <c r="CZ6" s="20">
        <v>143</v>
      </c>
      <c r="DA6" s="20">
        <v>144</v>
      </c>
      <c r="DB6" s="21">
        <v>145</v>
      </c>
      <c r="DC6" s="21">
        <v>146</v>
      </c>
      <c r="DD6" s="21">
        <v>147</v>
      </c>
      <c r="DE6" s="21">
        <v>148</v>
      </c>
      <c r="DF6" s="21">
        <v>149</v>
      </c>
      <c r="DG6" s="21">
        <v>150</v>
      </c>
      <c r="DH6" s="21">
        <v>151</v>
      </c>
      <c r="DI6" s="21">
        <v>152</v>
      </c>
      <c r="DJ6" s="21">
        <v>153</v>
      </c>
      <c r="DK6" s="21">
        <v>154</v>
      </c>
      <c r="DL6" s="21">
        <v>155</v>
      </c>
      <c r="DM6" s="21">
        <v>156</v>
      </c>
      <c r="DN6" s="21">
        <v>157</v>
      </c>
      <c r="DO6" s="21">
        <v>158</v>
      </c>
      <c r="DP6" s="21">
        <v>159</v>
      </c>
      <c r="DQ6" s="21">
        <v>160</v>
      </c>
      <c r="DR6" s="21">
        <v>161</v>
      </c>
      <c r="DS6" s="21">
        <v>162</v>
      </c>
      <c r="DT6" s="21">
        <v>163</v>
      </c>
      <c r="DU6" s="21">
        <v>164</v>
      </c>
      <c r="DV6" s="21">
        <v>165</v>
      </c>
      <c r="DW6" s="21">
        <v>166</v>
      </c>
      <c r="DX6" s="21">
        <v>167</v>
      </c>
      <c r="DY6" s="21">
        <v>168</v>
      </c>
      <c r="DZ6" s="21">
        <v>169</v>
      </c>
      <c r="EA6" s="21">
        <v>170</v>
      </c>
      <c r="EB6" s="21">
        <v>171</v>
      </c>
      <c r="EC6" s="21">
        <v>172</v>
      </c>
      <c r="ED6" s="21">
        <v>173</v>
      </c>
      <c r="EE6" s="21">
        <v>174</v>
      </c>
      <c r="EF6" s="21">
        <v>175</v>
      </c>
      <c r="EG6" s="21">
        <v>176</v>
      </c>
      <c r="EH6" s="21">
        <v>177</v>
      </c>
      <c r="EI6" s="21">
        <v>178</v>
      </c>
      <c r="EJ6" s="21">
        <v>179</v>
      </c>
      <c r="EK6" s="21">
        <v>180</v>
      </c>
      <c r="EL6" s="21">
        <v>181</v>
      </c>
      <c r="EM6" s="21">
        <v>182</v>
      </c>
      <c r="EN6" s="21">
        <v>183</v>
      </c>
      <c r="EO6" s="21">
        <v>184</v>
      </c>
      <c r="EP6" s="21">
        <v>185</v>
      </c>
      <c r="EQ6" s="21">
        <v>186</v>
      </c>
      <c r="ER6" s="21">
        <v>187</v>
      </c>
      <c r="ES6" s="21">
        <v>188</v>
      </c>
      <c r="ET6" s="21">
        <v>189</v>
      </c>
      <c r="EU6" s="21">
        <v>190</v>
      </c>
      <c r="EV6" s="21">
        <v>191</v>
      </c>
      <c r="EW6" s="21">
        <v>192</v>
      </c>
      <c r="EX6" s="21">
        <v>193</v>
      </c>
      <c r="EY6" s="21">
        <v>194</v>
      </c>
      <c r="EZ6" s="21">
        <v>195</v>
      </c>
      <c r="FA6" s="21">
        <v>196</v>
      </c>
      <c r="FB6" s="21">
        <v>197</v>
      </c>
      <c r="FC6" s="21">
        <v>198</v>
      </c>
      <c r="FD6" s="21">
        <v>199</v>
      </c>
      <c r="FE6" s="21">
        <v>200</v>
      </c>
      <c r="FF6" s="21">
        <v>201</v>
      </c>
      <c r="FG6" s="21">
        <v>202</v>
      </c>
      <c r="FH6" s="21">
        <v>203</v>
      </c>
      <c r="FI6" s="21">
        <v>204</v>
      </c>
      <c r="FJ6" s="21">
        <v>205</v>
      </c>
      <c r="FK6" s="21">
        <v>206</v>
      </c>
      <c r="FL6" s="21">
        <v>207</v>
      </c>
      <c r="FM6" s="21">
        <v>208</v>
      </c>
      <c r="FN6" s="21">
        <v>209</v>
      </c>
      <c r="FO6" s="21">
        <v>210</v>
      </c>
      <c r="FP6" s="21">
        <v>211</v>
      </c>
      <c r="FQ6" s="21">
        <v>212</v>
      </c>
      <c r="FR6" s="21">
        <v>213</v>
      </c>
      <c r="FS6" s="21">
        <v>214</v>
      </c>
      <c r="FT6" s="21">
        <v>215</v>
      </c>
      <c r="FU6" s="21">
        <v>216</v>
      </c>
      <c r="FV6" s="21">
        <v>217</v>
      </c>
      <c r="FW6" s="21">
        <v>218</v>
      </c>
      <c r="FX6" s="21">
        <v>219</v>
      </c>
      <c r="FY6" s="21">
        <v>220</v>
      </c>
      <c r="FZ6" s="21">
        <v>221</v>
      </c>
      <c r="GA6" s="21">
        <v>222</v>
      </c>
      <c r="GB6" s="21">
        <v>223</v>
      </c>
      <c r="GC6" s="21">
        <v>224</v>
      </c>
      <c r="GD6" s="21">
        <v>225</v>
      </c>
      <c r="GE6" s="21">
        <v>226</v>
      </c>
      <c r="GF6" s="21">
        <v>227</v>
      </c>
      <c r="GG6" s="21">
        <v>228</v>
      </c>
      <c r="GH6" s="21">
        <v>229</v>
      </c>
      <c r="GI6" s="21">
        <v>230</v>
      </c>
      <c r="GJ6" s="21">
        <v>231</v>
      </c>
      <c r="GK6" s="21">
        <v>232</v>
      </c>
      <c r="GL6" s="21">
        <v>233</v>
      </c>
      <c r="GM6" s="21">
        <v>234</v>
      </c>
      <c r="GN6" s="21">
        <v>235</v>
      </c>
      <c r="GO6" s="21">
        <v>236</v>
      </c>
      <c r="GP6" s="21">
        <v>237</v>
      </c>
      <c r="GQ6" s="21">
        <v>238</v>
      </c>
      <c r="GR6" s="21">
        <v>239</v>
      </c>
      <c r="GS6" s="21">
        <v>240</v>
      </c>
      <c r="GT6" s="21">
        <v>241</v>
      </c>
      <c r="GU6" s="21">
        <v>242</v>
      </c>
      <c r="GV6" s="21">
        <v>243</v>
      </c>
      <c r="GW6" s="21">
        <v>244</v>
      </c>
      <c r="GX6" s="21">
        <v>245</v>
      </c>
      <c r="GY6" s="21">
        <v>246</v>
      </c>
      <c r="GZ6" s="21">
        <v>247</v>
      </c>
      <c r="HA6" s="21">
        <v>248</v>
      </c>
      <c r="HB6" s="21">
        <v>249</v>
      </c>
      <c r="HC6" s="21">
        <v>250</v>
      </c>
      <c r="HD6" s="21">
        <v>251</v>
      </c>
      <c r="HE6" s="21">
        <v>252</v>
      </c>
      <c r="HF6" s="21">
        <v>253</v>
      </c>
      <c r="HG6" s="21">
        <v>254</v>
      </c>
      <c r="HH6" s="21">
        <v>255</v>
      </c>
      <c r="HI6" s="21">
        <v>256</v>
      </c>
      <c r="HJ6" s="21">
        <v>257</v>
      </c>
      <c r="HK6" s="21">
        <v>258</v>
      </c>
      <c r="HL6" s="21">
        <v>259</v>
      </c>
      <c r="HM6" s="21">
        <v>260</v>
      </c>
      <c r="HN6" s="21">
        <v>261</v>
      </c>
      <c r="HO6" s="21">
        <v>262</v>
      </c>
      <c r="HP6" s="21">
        <v>263</v>
      </c>
      <c r="HQ6" s="21">
        <v>264</v>
      </c>
      <c r="HR6" s="21">
        <v>265</v>
      </c>
      <c r="HS6" s="21">
        <v>266</v>
      </c>
      <c r="HT6" s="21">
        <v>267</v>
      </c>
      <c r="HU6" s="21">
        <v>268</v>
      </c>
      <c r="HV6" s="21">
        <v>269</v>
      </c>
      <c r="HW6" s="21">
        <v>270</v>
      </c>
      <c r="HX6" s="21">
        <v>271</v>
      </c>
      <c r="HY6" s="21">
        <v>272</v>
      </c>
      <c r="HZ6" s="21">
        <v>273</v>
      </c>
      <c r="IA6" s="21">
        <v>274</v>
      </c>
      <c r="IB6" s="21">
        <v>275</v>
      </c>
      <c r="IC6" s="21">
        <v>276</v>
      </c>
      <c r="ID6" s="21">
        <v>277</v>
      </c>
      <c r="IE6" s="21">
        <v>278</v>
      </c>
      <c r="IF6" s="21">
        <v>279</v>
      </c>
      <c r="IG6" s="21">
        <v>280</v>
      </c>
      <c r="IH6" s="21">
        <v>281</v>
      </c>
      <c r="II6" s="21">
        <v>282</v>
      </c>
      <c r="IJ6" s="21">
        <v>283</v>
      </c>
      <c r="IK6" s="21">
        <v>284</v>
      </c>
      <c r="IL6" s="21">
        <v>285</v>
      </c>
      <c r="IM6" s="21">
        <v>286</v>
      </c>
      <c r="IN6" s="21">
        <v>287</v>
      </c>
      <c r="IO6" s="21">
        <v>288</v>
      </c>
      <c r="IP6" s="21">
        <v>289</v>
      </c>
      <c r="IQ6" s="21">
        <v>290</v>
      </c>
      <c r="IR6" s="21">
        <v>291</v>
      </c>
      <c r="IS6" s="21">
        <v>292</v>
      </c>
      <c r="IT6" s="21">
        <v>293</v>
      </c>
      <c r="IU6" s="21">
        <v>294</v>
      </c>
      <c r="IV6" s="21">
        <v>295</v>
      </c>
      <c r="IW6" s="21">
        <v>296</v>
      </c>
      <c r="IX6" s="21">
        <v>297</v>
      </c>
      <c r="IY6" s="21">
        <v>298</v>
      </c>
      <c r="IZ6" s="21">
        <v>299</v>
      </c>
      <c r="JA6" s="21">
        <v>300</v>
      </c>
      <c r="JB6" s="21">
        <v>301</v>
      </c>
      <c r="JC6" s="21">
        <v>302</v>
      </c>
      <c r="JD6" s="21">
        <v>303</v>
      </c>
      <c r="JE6" s="21">
        <v>304</v>
      </c>
      <c r="JF6" s="21">
        <v>305</v>
      </c>
      <c r="JG6" s="21">
        <v>306</v>
      </c>
      <c r="JH6" s="21">
        <v>307</v>
      </c>
      <c r="JI6" s="21">
        <v>308</v>
      </c>
      <c r="JJ6" s="21">
        <v>309</v>
      </c>
      <c r="JK6" s="21">
        <v>310</v>
      </c>
      <c r="JL6" s="21">
        <v>311</v>
      </c>
      <c r="JM6" s="21">
        <v>312</v>
      </c>
      <c r="JN6" s="21">
        <v>313</v>
      </c>
      <c r="JO6" s="21">
        <v>314</v>
      </c>
      <c r="JP6" s="21">
        <v>315</v>
      </c>
      <c r="JQ6" s="21">
        <v>316</v>
      </c>
      <c r="JR6" s="21">
        <v>317</v>
      </c>
      <c r="JS6" s="21">
        <v>318</v>
      </c>
      <c r="JT6" s="21">
        <v>319</v>
      </c>
      <c r="JU6" s="21">
        <v>320</v>
      </c>
      <c r="JV6" s="21">
        <v>321</v>
      </c>
      <c r="JW6" s="21">
        <v>322</v>
      </c>
      <c r="JX6" s="21">
        <v>323</v>
      </c>
      <c r="JY6" s="21">
        <v>324</v>
      </c>
      <c r="JZ6" s="21">
        <v>325</v>
      </c>
      <c r="KA6" s="21">
        <v>326</v>
      </c>
      <c r="KB6" s="21">
        <v>327</v>
      </c>
      <c r="KC6" s="21">
        <v>328</v>
      </c>
      <c r="KD6" s="21">
        <v>329</v>
      </c>
      <c r="KE6" s="21">
        <v>330</v>
      </c>
      <c r="KF6" s="21">
        <v>331</v>
      </c>
      <c r="KG6" s="21">
        <v>332</v>
      </c>
      <c r="KH6" s="21">
        <v>333</v>
      </c>
      <c r="KI6" s="21">
        <v>334</v>
      </c>
      <c r="KJ6" s="21">
        <v>335</v>
      </c>
      <c r="KK6" s="21">
        <v>336</v>
      </c>
      <c r="KL6" s="21">
        <v>337</v>
      </c>
      <c r="KM6" s="21">
        <v>338</v>
      </c>
      <c r="KN6" s="21">
        <v>339</v>
      </c>
      <c r="KO6" s="21">
        <v>340</v>
      </c>
      <c r="KP6" s="21">
        <v>341</v>
      </c>
      <c r="KQ6" s="21">
        <v>342</v>
      </c>
      <c r="KR6" s="21">
        <v>343</v>
      </c>
      <c r="KS6" s="21">
        <v>344</v>
      </c>
      <c r="KT6" s="21">
        <v>345</v>
      </c>
      <c r="KU6" s="21">
        <v>346</v>
      </c>
      <c r="KV6" s="21">
        <v>347</v>
      </c>
      <c r="KW6" s="21">
        <v>348</v>
      </c>
      <c r="KX6" s="21">
        <v>349</v>
      </c>
      <c r="KY6" s="21">
        <v>350</v>
      </c>
      <c r="KZ6" s="21">
        <v>351</v>
      </c>
      <c r="LA6" s="21">
        <v>352</v>
      </c>
      <c r="LB6" s="21">
        <v>353</v>
      </c>
      <c r="LC6" s="21">
        <v>354</v>
      </c>
      <c r="LD6" s="21">
        <v>355</v>
      </c>
      <c r="LE6" s="21">
        <v>356</v>
      </c>
      <c r="LF6" s="21">
        <v>357</v>
      </c>
      <c r="LG6" s="21">
        <v>358</v>
      </c>
      <c r="LH6" s="21">
        <v>359</v>
      </c>
      <c r="LI6" s="21">
        <v>360</v>
      </c>
      <c r="LJ6" s="21">
        <v>361</v>
      </c>
      <c r="LK6" s="21">
        <v>362</v>
      </c>
      <c r="LL6" s="21">
        <v>363</v>
      </c>
      <c r="LM6" s="21">
        <v>364</v>
      </c>
      <c r="LN6" s="21">
        <v>365</v>
      </c>
      <c r="LO6" s="21">
        <v>366</v>
      </c>
      <c r="LP6" s="21">
        <v>367</v>
      </c>
      <c r="LQ6" s="21">
        <v>368</v>
      </c>
      <c r="LR6" s="21">
        <v>369</v>
      </c>
      <c r="LS6" s="21">
        <v>370</v>
      </c>
      <c r="LT6" s="21">
        <v>371</v>
      </c>
      <c r="LU6" s="21">
        <v>372</v>
      </c>
      <c r="LV6" s="21">
        <v>373</v>
      </c>
      <c r="LW6" s="21">
        <v>374</v>
      </c>
      <c r="LX6" s="21">
        <v>375</v>
      </c>
      <c r="LY6" s="21">
        <v>376</v>
      </c>
      <c r="LZ6" s="21">
        <v>377</v>
      </c>
      <c r="MA6" s="21">
        <v>378</v>
      </c>
      <c r="MB6" s="21">
        <v>379</v>
      </c>
      <c r="MC6" s="21">
        <v>380</v>
      </c>
      <c r="MD6" s="21">
        <v>381</v>
      </c>
      <c r="ME6" s="21">
        <v>382</v>
      </c>
      <c r="MF6" s="21">
        <v>383</v>
      </c>
      <c r="MG6" s="21">
        <v>384</v>
      </c>
      <c r="MH6" s="21">
        <v>385</v>
      </c>
      <c r="MI6" s="21">
        <v>386</v>
      </c>
      <c r="MJ6" s="21">
        <v>387</v>
      </c>
      <c r="MK6" s="21">
        <v>388</v>
      </c>
      <c r="ML6" s="21">
        <v>389</v>
      </c>
      <c r="MM6" s="21">
        <v>390</v>
      </c>
      <c r="MN6" s="21">
        <v>391</v>
      </c>
      <c r="MO6" s="21">
        <v>392</v>
      </c>
      <c r="MP6" s="21">
        <v>393</v>
      </c>
      <c r="MQ6" s="21">
        <v>394</v>
      </c>
      <c r="MR6" s="21">
        <v>395</v>
      </c>
      <c r="MS6" s="21">
        <v>396</v>
      </c>
      <c r="MT6" s="21">
        <v>397</v>
      </c>
      <c r="MU6" s="21">
        <v>398</v>
      </c>
      <c r="MV6" s="21">
        <v>399</v>
      </c>
      <c r="MW6" s="21">
        <v>400</v>
      </c>
      <c r="MX6" s="21">
        <v>401</v>
      </c>
      <c r="MY6" s="21">
        <v>402</v>
      </c>
      <c r="MZ6" s="21">
        <v>403</v>
      </c>
      <c r="NA6" s="21">
        <v>404</v>
      </c>
      <c r="NB6" s="21">
        <v>405</v>
      </c>
      <c r="NC6" s="21">
        <v>406</v>
      </c>
      <c r="ND6" s="21">
        <v>407</v>
      </c>
      <c r="NE6" s="21">
        <v>408</v>
      </c>
      <c r="NF6" s="21">
        <v>409</v>
      </c>
      <c r="NG6" s="21">
        <v>410</v>
      </c>
      <c r="NH6" s="21">
        <v>411</v>
      </c>
      <c r="NI6" s="21">
        <v>412</v>
      </c>
      <c r="NJ6" s="21">
        <v>413</v>
      </c>
      <c r="NK6" s="21">
        <v>414</v>
      </c>
      <c r="NL6" s="21">
        <v>415</v>
      </c>
      <c r="NM6" s="21">
        <v>416</v>
      </c>
      <c r="NN6" s="21">
        <v>417</v>
      </c>
      <c r="NO6" s="21">
        <v>418</v>
      </c>
      <c r="NP6" s="21">
        <v>419</v>
      </c>
      <c r="NQ6" s="21">
        <v>420</v>
      </c>
      <c r="NR6" s="21">
        <v>421</v>
      </c>
      <c r="NS6" s="21">
        <v>422</v>
      </c>
      <c r="NT6" s="21">
        <v>423</v>
      </c>
      <c r="NU6" s="21">
        <v>424</v>
      </c>
      <c r="NV6" s="21">
        <v>425</v>
      </c>
      <c r="NW6" s="21">
        <v>426</v>
      </c>
      <c r="NX6" s="21">
        <v>427</v>
      </c>
      <c r="NY6" s="21">
        <v>428</v>
      </c>
      <c r="NZ6" s="21">
        <v>429</v>
      </c>
      <c r="OA6" s="21">
        <v>430</v>
      </c>
      <c r="OB6" s="21">
        <v>431</v>
      </c>
      <c r="OC6" s="21">
        <v>432</v>
      </c>
      <c r="OD6" s="21">
        <v>433</v>
      </c>
      <c r="OE6" s="21">
        <v>434</v>
      </c>
      <c r="OF6" s="20">
        <v>435</v>
      </c>
      <c r="OG6" s="20">
        <v>436</v>
      </c>
      <c r="OH6" s="20">
        <v>437</v>
      </c>
      <c r="OI6" s="20">
        <v>438</v>
      </c>
      <c r="OJ6" s="20">
        <v>439</v>
      </c>
      <c r="OK6" s="20">
        <v>440</v>
      </c>
      <c r="OL6" s="20">
        <v>441</v>
      </c>
      <c r="OM6" s="20">
        <v>442</v>
      </c>
      <c r="ON6" s="20">
        <v>443</v>
      </c>
      <c r="OO6" s="20">
        <v>444</v>
      </c>
      <c r="OP6" s="20">
        <v>445</v>
      </c>
      <c r="OQ6" s="20">
        <v>446</v>
      </c>
      <c r="OR6" s="20">
        <v>447</v>
      </c>
      <c r="OS6" s="20">
        <v>448</v>
      </c>
      <c r="OT6" s="20">
        <v>449</v>
      </c>
      <c r="OU6" s="20">
        <v>450</v>
      </c>
      <c r="OV6" s="20">
        <v>451</v>
      </c>
      <c r="OW6" s="20">
        <v>452</v>
      </c>
      <c r="OX6" s="20">
        <v>453</v>
      </c>
      <c r="OY6" s="20">
        <v>454</v>
      </c>
      <c r="OZ6" s="20">
        <v>455</v>
      </c>
      <c r="PA6" s="20">
        <v>456</v>
      </c>
      <c r="PB6" s="20">
        <v>457</v>
      </c>
      <c r="PC6" s="20">
        <v>458</v>
      </c>
      <c r="PD6" s="20">
        <v>459</v>
      </c>
      <c r="PE6" s="20">
        <v>460</v>
      </c>
      <c r="PF6" s="20">
        <v>461</v>
      </c>
      <c r="PG6" s="20">
        <v>462</v>
      </c>
      <c r="PH6" s="20">
        <v>463</v>
      </c>
      <c r="PI6" s="20">
        <v>464</v>
      </c>
      <c r="PJ6" s="20">
        <v>465</v>
      </c>
      <c r="PK6" s="20">
        <v>466</v>
      </c>
      <c r="PL6" s="20">
        <v>467</v>
      </c>
      <c r="PM6" s="20">
        <v>468</v>
      </c>
      <c r="PN6" s="20">
        <v>469</v>
      </c>
      <c r="PO6" s="20">
        <v>470</v>
      </c>
      <c r="PP6" s="20">
        <v>471</v>
      </c>
      <c r="PQ6" s="20">
        <v>472</v>
      </c>
      <c r="PR6" s="20">
        <v>473</v>
      </c>
      <c r="PS6" s="20">
        <v>474</v>
      </c>
      <c r="PT6" s="20">
        <v>475</v>
      </c>
    </row>
    <row r="7" spans="1:436" ht="13.5" thickBot="1" x14ac:dyDescent="0.3">
      <c r="H7" s="24"/>
      <c r="I7" s="24"/>
      <c r="CW7" s="19" t="s">
        <v>3</v>
      </c>
      <c r="CX7" s="25" t="s">
        <v>3</v>
      </c>
      <c r="CY7" s="19" t="s">
        <v>3</v>
      </c>
      <c r="CZ7" s="19" t="s">
        <v>3</v>
      </c>
      <c r="DA7" s="25" t="s">
        <v>3</v>
      </c>
      <c r="DB7" s="19" t="s">
        <v>4</v>
      </c>
    </row>
    <row r="9" spans="1:436" ht="13.5" thickBot="1" x14ac:dyDescent="0.3">
      <c r="C9" s="27"/>
      <c r="D9" s="27"/>
      <c r="E9" s="27"/>
      <c r="F9" s="27"/>
      <c r="G9" s="27"/>
      <c r="H9" s="27"/>
      <c r="I9" s="27"/>
      <c r="K9" s="19">
        <v>130</v>
      </c>
    </row>
    <row r="10" spans="1:436" s="20" customFormat="1" ht="13.5" thickBot="1" x14ac:dyDescent="0.3">
      <c r="A10" s="20">
        <v>40</v>
      </c>
      <c r="B10" s="20">
        <v>41</v>
      </c>
      <c r="C10" s="24">
        <v>42</v>
      </c>
      <c r="D10" s="20">
        <v>43</v>
      </c>
      <c r="E10" s="20">
        <v>44</v>
      </c>
      <c r="F10" s="20">
        <v>45</v>
      </c>
      <c r="G10" s="20">
        <v>46</v>
      </c>
      <c r="H10" s="26">
        <v>47</v>
      </c>
      <c r="I10" s="26">
        <v>48</v>
      </c>
      <c r="J10" s="20">
        <v>49</v>
      </c>
      <c r="K10" s="20">
        <v>50</v>
      </c>
      <c r="L10" s="20">
        <v>51</v>
      </c>
      <c r="M10" s="20">
        <v>52</v>
      </c>
      <c r="N10" s="20">
        <v>53</v>
      </c>
      <c r="O10" s="20">
        <v>54</v>
      </c>
      <c r="P10" s="20">
        <v>55</v>
      </c>
      <c r="Q10" s="20">
        <v>56</v>
      </c>
      <c r="R10" s="20">
        <v>57</v>
      </c>
      <c r="S10" s="20">
        <v>58</v>
      </c>
      <c r="T10" s="20">
        <v>59</v>
      </c>
      <c r="U10" s="20">
        <v>60</v>
      </c>
      <c r="V10" s="20">
        <v>61</v>
      </c>
      <c r="W10" s="20">
        <v>62</v>
      </c>
      <c r="X10" s="20">
        <v>63</v>
      </c>
      <c r="Y10" s="20">
        <v>64</v>
      </c>
      <c r="Z10" s="20">
        <v>65</v>
      </c>
      <c r="AA10" s="20">
        <v>66</v>
      </c>
      <c r="AB10" s="20">
        <v>67</v>
      </c>
      <c r="AC10" s="20">
        <v>68</v>
      </c>
      <c r="AD10" s="20">
        <v>69</v>
      </c>
      <c r="AE10" s="20">
        <v>70</v>
      </c>
      <c r="AF10" s="20">
        <v>71</v>
      </c>
      <c r="AG10" s="20">
        <v>72</v>
      </c>
      <c r="AH10" s="20">
        <v>73</v>
      </c>
      <c r="AI10" s="20">
        <v>74</v>
      </c>
      <c r="AJ10" s="20">
        <v>75</v>
      </c>
      <c r="AK10" s="20">
        <v>76</v>
      </c>
      <c r="AL10" s="20">
        <v>77</v>
      </c>
      <c r="AM10" s="20">
        <v>78</v>
      </c>
      <c r="AN10" s="20">
        <v>79</v>
      </c>
      <c r="AO10" s="20">
        <v>80</v>
      </c>
      <c r="AP10" s="20">
        <v>81</v>
      </c>
      <c r="AQ10" s="20">
        <v>82</v>
      </c>
      <c r="AR10" s="20">
        <v>83</v>
      </c>
      <c r="AS10" s="20">
        <v>84</v>
      </c>
      <c r="AT10" s="20">
        <v>85</v>
      </c>
      <c r="AU10" s="20">
        <v>86</v>
      </c>
      <c r="AV10" s="20">
        <v>87</v>
      </c>
      <c r="AW10" s="20">
        <v>88</v>
      </c>
      <c r="AX10" s="20">
        <v>89</v>
      </c>
      <c r="AY10" s="20">
        <v>90</v>
      </c>
      <c r="AZ10" s="20">
        <v>91</v>
      </c>
      <c r="BA10" s="20">
        <v>92</v>
      </c>
      <c r="BB10" s="20">
        <v>93</v>
      </c>
      <c r="BC10" s="20">
        <v>94</v>
      </c>
      <c r="BD10" s="20">
        <v>95</v>
      </c>
      <c r="BE10" s="20">
        <v>96</v>
      </c>
      <c r="BF10" s="20">
        <v>97</v>
      </c>
      <c r="BG10" s="20">
        <v>98</v>
      </c>
      <c r="BH10" s="20">
        <v>99</v>
      </c>
      <c r="BI10" s="20">
        <v>100</v>
      </c>
      <c r="BJ10" s="20">
        <v>101</v>
      </c>
      <c r="BK10" s="20">
        <v>102</v>
      </c>
      <c r="BL10" s="20">
        <v>103</v>
      </c>
      <c r="BM10" s="20">
        <v>104</v>
      </c>
      <c r="BN10" s="20">
        <v>105</v>
      </c>
      <c r="BO10" s="20">
        <v>106</v>
      </c>
      <c r="BP10" s="20">
        <v>107</v>
      </c>
      <c r="BQ10" s="20">
        <v>108</v>
      </c>
      <c r="BR10" s="20">
        <v>109</v>
      </c>
      <c r="BS10" s="20">
        <v>110</v>
      </c>
      <c r="BT10" s="20">
        <v>111</v>
      </c>
      <c r="BU10" s="20">
        <v>112</v>
      </c>
      <c r="BV10" s="20">
        <v>113</v>
      </c>
      <c r="BW10" s="20">
        <v>114</v>
      </c>
      <c r="BX10" s="20">
        <v>115</v>
      </c>
      <c r="BY10" s="20">
        <v>116</v>
      </c>
      <c r="BZ10" s="20">
        <v>117</v>
      </c>
      <c r="CA10" s="20">
        <v>118</v>
      </c>
      <c r="CB10" s="20">
        <v>119</v>
      </c>
      <c r="CC10" s="20">
        <v>120</v>
      </c>
      <c r="CD10" s="20">
        <v>121</v>
      </c>
      <c r="CE10" s="20">
        <v>122</v>
      </c>
      <c r="CF10" s="20">
        <v>123</v>
      </c>
      <c r="CG10" s="20">
        <v>124</v>
      </c>
      <c r="CH10" s="20">
        <v>125</v>
      </c>
      <c r="CI10" s="20">
        <v>126</v>
      </c>
      <c r="CJ10" s="20">
        <v>127</v>
      </c>
      <c r="CK10" s="20">
        <v>128</v>
      </c>
      <c r="CL10" s="20">
        <v>129</v>
      </c>
      <c r="CM10" s="24">
        <v>130</v>
      </c>
      <c r="CN10" s="20">
        <v>131</v>
      </c>
      <c r="CO10" s="20">
        <v>132</v>
      </c>
      <c r="CP10" s="20">
        <v>133</v>
      </c>
      <c r="CQ10" s="20">
        <v>134</v>
      </c>
      <c r="CR10" s="20">
        <v>135</v>
      </c>
      <c r="CS10" s="20">
        <v>136</v>
      </c>
      <c r="CT10" s="20">
        <v>137</v>
      </c>
      <c r="CU10" s="20">
        <v>138</v>
      </c>
      <c r="CV10" s="20">
        <v>139</v>
      </c>
      <c r="CW10" s="20">
        <v>140</v>
      </c>
      <c r="CX10" s="22">
        <v>141</v>
      </c>
      <c r="CY10" s="20">
        <v>142</v>
      </c>
      <c r="CZ10" s="20">
        <v>143</v>
      </c>
      <c r="DA10" s="22">
        <v>144</v>
      </c>
      <c r="DB10" s="21">
        <v>145</v>
      </c>
      <c r="DC10" s="21">
        <v>146</v>
      </c>
      <c r="DD10" s="21">
        <v>147</v>
      </c>
      <c r="DE10" s="21">
        <v>148</v>
      </c>
      <c r="DF10" s="21">
        <v>149</v>
      </c>
      <c r="DG10" s="21">
        <v>150</v>
      </c>
      <c r="DH10" s="21">
        <v>151</v>
      </c>
      <c r="DI10" s="21">
        <v>152</v>
      </c>
      <c r="DJ10" s="21">
        <v>153</v>
      </c>
      <c r="DK10" s="21">
        <v>154</v>
      </c>
      <c r="DL10" s="21">
        <v>155</v>
      </c>
      <c r="DM10" s="21">
        <v>156</v>
      </c>
      <c r="DN10" s="21">
        <v>157</v>
      </c>
      <c r="DO10" s="21">
        <v>158</v>
      </c>
      <c r="DP10" s="21">
        <v>159</v>
      </c>
      <c r="DQ10" s="21">
        <v>160</v>
      </c>
      <c r="DR10" s="21">
        <v>161</v>
      </c>
      <c r="DS10" s="21">
        <v>162</v>
      </c>
      <c r="DT10" s="21">
        <v>163</v>
      </c>
      <c r="DU10" s="21">
        <v>164</v>
      </c>
      <c r="DV10" s="21">
        <v>165</v>
      </c>
      <c r="DW10" s="21">
        <v>166</v>
      </c>
      <c r="DX10" s="21">
        <v>167</v>
      </c>
      <c r="DY10" s="21">
        <v>168</v>
      </c>
      <c r="DZ10" s="21">
        <v>169</v>
      </c>
      <c r="EA10" s="21">
        <v>170</v>
      </c>
      <c r="EB10" s="21">
        <v>171</v>
      </c>
      <c r="EC10" s="21">
        <v>172</v>
      </c>
      <c r="ED10" s="21">
        <v>173</v>
      </c>
      <c r="EE10" s="21">
        <v>174</v>
      </c>
      <c r="EF10" s="21">
        <v>175</v>
      </c>
      <c r="EG10" s="21">
        <v>176</v>
      </c>
      <c r="EH10" s="21">
        <v>177</v>
      </c>
      <c r="EI10" s="21">
        <v>178</v>
      </c>
      <c r="EJ10" s="21">
        <v>179</v>
      </c>
      <c r="EK10" s="21">
        <v>180</v>
      </c>
      <c r="EL10" s="21">
        <v>181</v>
      </c>
      <c r="EM10" s="21">
        <v>182</v>
      </c>
      <c r="EN10" s="21">
        <v>183</v>
      </c>
      <c r="EO10" s="21">
        <v>184</v>
      </c>
      <c r="EP10" s="21">
        <v>185</v>
      </c>
      <c r="EQ10" s="21">
        <v>186</v>
      </c>
      <c r="ER10" s="21">
        <v>187</v>
      </c>
      <c r="ES10" s="21">
        <v>188</v>
      </c>
      <c r="ET10" s="21">
        <v>189</v>
      </c>
      <c r="EU10" s="21">
        <v>190</v>
      </c>
      <c r="EV10" s="21">
        <v>191</v>
      </c>
      <c r="EW10" s="21">
        <v>192</v>
      </c>
      <c r="EX10" s="21">
        <v>193</v>
      </c>
      <c r="EY10" s="21">
        <v>194</v>
      </c>
      <c r="EZ10" s="21">
        <v>195</v>
      </c>
      <c r="FA10" s="21">
        <v>196</v>
      </c>
      <c r="FB10" s="21">
        <v>197</v>
      </c>
      <c r="FC10" s="21">
        <v>198</v>
      </c>
      <c r="FD10" s="21">
        <v>199</v>
      </c>
      <c r="FE10" s="21">
        <v>200</v>
      </c>
      <c r="FF10" s="21">
        <v>201</v>
      </c>
      <c r="FG10" s="21">
        <v>202</v>
      </c>
      <c r="FH10" s="21">
        <v>203</v>
      </c>
      <c r="FI10" s="21">
        <v>204</v>
      </c>
      <c r="FJ10" s="21">
        <v>205</v>
      </c>
      <c r="FK10" s="21">
        <v>206</v>
      </c>
      <c r="FL10" s="21">
        <v>207</v>
      </c>
      <c r="FM10" s="21">
        <v>208</v>
      </c>
      <c r="FN10" s="21">
        <v>209</v>
      </c>
      <c r="FO10" s="21">
        <v>210</v>
      </c>
      <c r="FP10" s="21">
        <v>211</v>
      </c>
      <c r="FQ10" s="21">
        <v>212</v>
      </c>
      <c r="FR10" s="21">
        <v>213</v>
      </c>
      <c r="FS10" s="21">
        <v>214</v>
      </c>
      <c r="FT10" s="21">
        <v>215</v>
      </c>
      <c r="FU10" s="21">
        <v>216</v>
      </c>
      <c r="FV10" s="21">
        <v>217</v>
      </c>
      <c r="FW10" s="21">
        <v>218</v>
      </c>
      <c r="FX10" s="21">
        <v>219</v>
      </c>
      <c r="FY10" s="21">
        <v>220</v>
      </c>
      <c r="FZ10" s="21">
        <v>221</v>
      </c>
      <c r="GA10" s="21">
        <v>222</v>
      </c>
      <c r="GB10" s="21">
        <v>223</v>
      </c>
      <c r="GC10" s="21">
        <v>224</v>
      </c>
      <c r="GD10" s="21">
        <v>225</v>
      </c>
      <c r="GE10" s="21">
        <v>226</v>
      </c>
      <c r="GF10" s="21">
        <v>227</v>
      </c>
      <c r="GG10" s="21">
        <v>228</v>
      </c>
      <c r="GH10" s="21">
        <v>229</v>
      </c>
      <c r="GI10" s="21">
        <v>230</v>
      </c>
      <c r="GJ10" s="21">
        <v>231</v>
      </c>
      <c r="GK10" s="21">
        <v>232</v>
      </c>
      <c r="GL10" s="21">
        <v>233</v>
      </c>
      <c r="GM10" s="21">
        <v>234</v>
      </c>
      <c r="GN10" s="21">
        <v>235</v>
      </c>
      <c r="GO10" s="21">
        <v>236</v>
      </c>
      <c r="GP10" s="21">
        <v>237</v>
      </c>
      <c r="GQ10" s="21">
        <v>238</v>
      </c>
      <c r="GR10" s="21">
        <v>239</v>
      </c>
      <c r="GS10" s="21">
        <v>240</v>
      </c>
      <c r="GT10" s="21">
        <v>241</v>
      </c>
      <c r="GU10" s="21">
        <v>242</v>
      </c>
      <c r="GV10" s="21">
        <v>243</v>
      </c>
      <c r="GW10" s="21">
        <v>244</v>
      </c>
      <c r="GX10" s="21">
        <v>245</v>
      </c>
      <c r="GY10" s="21">
        <v>246</v>
      </c>
      <c r="GZ10" s="21">
        <v>247</v>
      </c>
      <c r="HA10" s="21">
        <v>248</v>
      </c>
      <c r="HB10" s="21">
        <v>249</v>
      </c>
      <c r="HC10" s="21">
        <v>250</v>
      </c>
      <c r="HD10" s="21">
        <v>251</v>
      </c>
      <c r="HE10" s="21">
        <v>252</v>
      </c>
      <c r="HF10" s="21">
        <v>253</v>
      </c>
      <c r="HG10" s="21">
        <v>254</v>
      </c>
      <c r="HH10" s="21">
        <v>255</v>
      </c>
      <c r="HI10" s="21">
        <v>256</v>
      </c>
      <c r="HJ10" s="21">
        <v>257</v>
      </c>
      <c r="HK10" s="21">
        <v>258</v>
      </c>
      <c r="HL10" s="21">
        <v>259</v>
      </c>
      <c r="HM10" s="21">
        <v>260</v>
      </c>
      <c r="HN10" s="21">
        <v>261</v>
      </c>
      <c r="HO10" s="21">
        <v>262</v>
      </c>
      <c r="HP10" s="21">
        <v>263</v>
      </c>
      <c r="HQ10" s="21">
        <v>264</v>
      </c>
      <c r="HR10" s="21">
        <v>265</v>
      </c>
      <c r="HS10" s="21">
        <v>266</v>
      </c>
      <c r="HT10" s="21">
        <v>267</v>
      </c>
      <c r="HU10" s="21">
        <v>268</v>
      </c>
      <c r="HV10" s="21">
        <v>269</v>
      </c>
      <c r="HW10" s="21">
        <v>270</v>
      </c>
      <c r="HX10" s="21">
        <v>271</v>
      </c>
      <c r="HY10" s="21">
        <v>272</v>
      </c>
      <c r="HZ10" s="21">
        <v>273</v>
      </c>
      <c r="IA10" s="21">
        <v>274</v>
      </c>
      <c r="IB10" s="21">
        <v>275</v>
      </c>
      <c r="IC10" s="21">
        <v>276</v>
      </c>
      <c r="ID10" s="21">
        <v>277</v>
      </c>
      <c r="IE10" s="21">
        <v>278</v>
      </c>
      <c r="IF10" s="21">
        <v>279</v>
      </c>
      <c r="IG10" s="21">
        <v>280</v>
      </c>
      <c r="IH10" s="21">
        <v>281</v>
      </c>
      <c r="II10" s="21">
        <v>282</v>
      </c>
      <c r="IJ10" s="21">
        <v>283</v>
      </c>
      <c r="IK10" s="21">
        <v>284</v>
      </c>
      <c r="IL10" s="21">
        <v>285</v>
      </c>
      <c r="IM10" s="21">
        <v>286</v>
      </c>
      <c r="IN10" s="21">
        <v>287</v>
      </c>
      <c r="IO10" s="21">
        <v>288</v>
      </c>
      <c r="IP10" s="21">
        <v>289</v>
      </c>
      <c r="IQ10" s="21">
        <v>290</v>
      </c>
      <c r="IR10" s="21">
        <v>291</v>
      </c>
      <c r="IS10" s="21">
        <v>292</v>
      </c>
      <c r="IT10" s="21">
        <v>293</v>
      </c>
      <c r="IU10" s="21">
        <v>294</v>
      </c>
      <c r="IV10" s="21">
        <v>295</v>
      </c>
      <c r="IW10" s="21">
        <v>296</v>
      </c>
      <c r="IX10" s="21">
        <v>297</v>
      </c>
      <c r="IY10" s="21">
        <v>298</v>
      </c>
      <c r="IZ10" s="21">
        <v>299</v>
      </c>
      <c r="JA10" s="21">
        <v>300</v>
      </c>
      <c r="JB10" s="21">
        <v>301</v>
      </c>
      <c r="JC10" s="21">
        <v>302</v>
      </c>
      <c r="JD10" s="21">
        <v>303</v>
      </c>
      <c r="JE10" s="21">
        <v>304</v>
      </c>
      <c r="JF10" s="21">
        <v>305</v>
      </c>
      <c r="JG10" s="21">
        <v>306</v>
      </c>
      <c r="JH10" s="21">
        <v>307</v>
      </c>
      <c r="JI10" s="21">
        <v>308</v>
      </c>
      <c r="JJ10" s="21">
        <v>309</v>
      </c>
      <c r="JK10" s="21">
        <v>310</v>
      </c>
      <c r="JL10" s="21">
        <v>311</v>
      </c>
      <c r="JM10" s="21">
        <v>312</v>
      </c>
      <c r="JN10" s="21">
        <v>313</v>
      </c>
      <c r="JO10" s="21">
        <v>314</v>
      </c>
      <c r="JP10" s="21">
        <v>315</v>
      </c>
      <c r="JQ10" s="21">
        <v>316</v>
      </c>
      <c r="JR10" s="21">
        <v>317</v>
      </c>
      <c r="JS10" s="21">
        <v>318</v>
      </c>
      <c r="JT10" s="21">
        <v>319</v>
      </c>
      <c r="JU10" s="21">
        <v>320</v>
      </c>
      <c r="JV10" s="21">
        <v>321</v>
      </c>
      <c r="JW10" s="21">
        <v>322</v>
      </c>
      <c r="JX10" s="21">
        <v>323</v>
      </c>
      <c r="JY10" s="21">
        <v>324</v>
      </c>
      <c r="JZ10" s="21">
        <v>325</v>
      </c>
      <c r="KA10" s="21">
        <v>326</v>
      </c>
      <c r="KB10" s="21">
        <v>327</v>
      </c>
      <c r="KC10" s="21">
        <v>328</v>
      </c>
      <c r="KD10" s="21">
        <v>329</v>
      </c>
      <c r="KE10" s="21">
        <v>330</v>
      </c>
      <c r="KF10" s="21">
        <v>331</v>
      </c>
      <c r="KG10" s="21">
        <v>332</v>
      </c>
      <c r="KH10" s="21">
        <v>333</v>
      </c>
      <c r="KI10" s="21">
        <v>334</v>
      </c>
      <c r="KJ10" s="21">
        <v>335</v>
      </c>
      <c r="KK10" s="21">
        <v>336</v>
      </c>
      <c r="KL10" s="21">
        <v>337</v>
      </c>
      <c r="KM10" s="21">
        <v>338</v>
      </c>
      <c r="KN10" s="21">
        <v>339</v>
      </c>
      <c r="KO10" s="21">
        <v>340</v>
      </c>
      <c r="KP10" s="21">
        <v>341</v>
      </c>
      <c r="KQ10" s="21">
        <v>342</v>
      </c>
      <c r="KR10" s="21">
        <v>343</v>
      </c>
      <c r="KS10" s="21">
        <v>344</v>
      </c>
      <c r="KT10" s="21">
        <v>345</v>
      </c>
      <c r="KU10" s="21">
        <v>346</v>
      </c>
      <c r="KV10" s="21">
        <v>347</v>
      </c>
      <c r="KW10" s="21">
        <v>348</v>
      </c>
      <c r="KX10" s="21">
        <v>349</v>
      </c>
      <c r="KY10" s="21">
        <v>350</v>
      </c>
      <c r="KZ10" s="21">
        <v>351</v>
      </c>
      <c r="LA10" s="21">
        <v>352</v>
      </c>
      <c r="LB10" s="21">
        <v>353</v>
      </c>
      <c r="LC10" s="21">
        <v>354</v>
      </c>
      <c r="LD10" s="21">
        <v>355</v>
      </c>
      <c r="LE10" s="21">
        <v>356</v>
      </c>
      <c r="LF10" s="21">
        <v>357</v>
      </c>
      <c r="LG10" s="21">
        <v>358</v>
      </c>
      <c r="LH10" s="21">
        <v>359</v>
      </c>
      <c r="LI10" s="21">
        <v>360</v>
      </c>
      <c r="LJ10" s="21">
        <v>361</v>
      </c>
      <c r="LK10" s="21">
        <v>362</v>
      </c>
      <c r="LL10" s="21">
        <v>363</v>
      </c>
      <c r="LM10" s="21">
        <v>364</v>
      </c>
      <c r="LN10" s="21">
        <v>365</v>
      </c>
      <c r="LO10" s="21">
        <v>366</v>
      </c>
      <c r="LP10" s="21">
        <v>367</v>
      </c>
      <c r="LQ10" s="21">
        <v>368</v>
      </c>
      <c r="LR10" s="21">
        <v>369</v>
      </c>
      <c r="LS10" s="21">
        <v>370</v>
      </c>
      <c r="LT10" s="21">
        <v>371</v>
      </c>
      <c r="LU10" s="21">
        <v>372</v>
      </c>
      <c r="LV10" s="21">
        <v>373</v>
      </c>
      <c r="LW10" s="21">
        <v>374</v>
      </c>
      <c r="LX10" s="21">
        <v>375</v>
      </c>
      <c r="LY10" s="21">
        <v>376</v>
      </c>
      <c r="LZ10" s="21">
        <v>377</v>
      </c>
      <c r="MA10" s="21">
        <v>378</v>
      </c>
      <c r="MB10" s="21">
        <v>379</v>
      </c>
      <c r="MC10" s="21">
        <v>380</v>
      </c>
      <c r="MD10" s="21">
        <v>381</v>
      </c>
      <c r="ME10" s="21">
        <v>382</v>
      </c>
      <c r="MF10" s="21">
        <v>383</v>
      </c>
      <c r="MG10" s="21">
        <v>384</v>
      </c>
      <c r="MH10" s="21">
        <v>385</v>
      </c>
      <c r="MI10" s="21">
        <v>386</v>
      </c>
      <c r="MJ10" s="21">
        <v>387</v>
      </c>
      <c r="MK10" s="21">
        <v>388</v>
      </c>
      <c r="ML10" s="21">
        <v>389</v>
      </c>
      <c r="MM10" s="21">
        <v>390</v>
      </c>
      <c r="MN10" s="21">
        <v>391</v>
      </c>
      <c r="MO10" s="21">
        <v>392</v>
      </c>
      <c r="MP10" s="21">
        <v>393</v>
      </c>
      <c r="MQ10" s="21">
        <v>394</v>
      </c>
      <c r="MR10" s="21">
        <v>395</v>
      </c>
      <c r="MS10" s="21">
        <v>396</v>
      </c>
      <c r="MT10" s="21">
        <v>397</v>
      </c>
      <c r="MU10" s="21">
        <v>398</v>
      </c>
      <c r="MV10" s="21">
        <v>399</v>
      </c>
      <c r="MW10" s="21">
        <v>400</v>
      </c>
      <c r="MX10" s="21">
        <v>401</v>
      </c>
      <c r="MY10" s="21">
        <v>402</v>
      </c>
      <c r="MZ10" s="21">
        <v>403</v>
      </c>
      <c r="NA10" s="21">
        <v>404</v>
      </c>
      <c r="NB10" s="21">
        <v>405</v>
      </c>
      <c r="NC10" s="21">
        <v>406</v>
      </c>
      <c r="ND10" s="21">
        <v>407</v>
      </c>
      <c r="NE10" s="21">
        <v>408</v>
      </c>
      <c r="NF10" s="21">
        <v>409</v>
      </c>
      <c r="NG10" s="21">
        <v>410</v>
      </c>
      <c r="NH10" s="21">
        <v>411</v>
      </c>
      <c r="NI10" s="21">
        <v>412</v>
      </c>
      <c r="NJ10" s="21">
        <v>413</v>
      </c>
      <c r="NK10" s="21">
        <v>414</v>
      </c>
      <c r="NL10" s="21">
        <v>415</v>
      </c>
      <c r="NM10" s="21">
        <v>416</v>
      </c>
      <c r="NN10" s="21">
        <v>417</v>
      </c>
      <c r="NO10" s="21">
        <v>418</v>
      </c>
      <c r="NP10" s="21">
        <v>419</v>
      </c>
      <c r="NQ10" s="21">
        <v>420</v>
      </c>
      <c r="NR10" s="21">
        <v>421</v>
      </c>
      <c r="NS10" s="21">
        <v>422</v>
      </c>
      <c r="NT10" s="21">
        <v>423</v>
      </c>
      <c r="NU10" s="21">
        <v>424</v>
      </c>
      <c r="NV10" s="21">
        <v>425</v>
      </c>
      <c r="NW10" s="21">
        <v>426</v>
      </c>
      <c r="NX10" s="21">
        <v>427</v>
      </c>
      <c r="NY10" s="21">
        <v>428</v>
      </c>
      <c r="NZ10" s="21">
        <v>429</v>
      </c>
      <c r="OA10" s="21">
        <v>430</v>
      </c>
      <c r="OB10" s="21">
        <v>431</v>
      </c>
      <c r="OC10" s="21">
        <v>432</v>
      </c>
      <c r="OD10" s="21">
        <v>433</v>
      </c>
      <c r="OE10" s="21">
        <v>434</v>
      </c>
      <c r="OF10" s="20">
        <v>435</v>
      </c>
      <c r="OG10" s="20">
        <v>436</v>
      </c>
      <c r="OH10" s="20">
        <v>437</v>
      </c>
      <c r="OI10" s="20">
        <v>438</v>
      </c>
      <c r="OJ10" s="20">
        <v>439</v>
      </c>
      <c r="OK10" s="20">
        <v>440</v>
      </c>
      <c r="OL10" s="20">
        <v>441</v>
      </c>
      <c r="OM10" s="20">
        <v>442</v>
      </c>
      <c r="ON10" s="20">
        <v>443</v>
      </c>
      <c r="OO10" s="20">
        <v>444</v>
      </c>
      <c r="OP10" s="20">
        <v>445</v>
      </c>
      <c r="OQ10" s="20">
        <v>446</v>
      </c>
      <c r="OR10" s="20">
        <v>447</v>
      </c>
      <c r="OS10" s="20">
        <v>448</v>
      </c>
      <c r="OT10" s="20">
        <v>449</v>
      </c>
      <c r="OU10" s="20">
        <v>450</v>
      </c>
      <c r="OV10" s="20">
        <v>451</v>
      </c>
      <c r="OW10" s="20">
        <v>452</v>
      </c>
      <c r="OX10" s="20">
        <v>453</v>
      </c>
      <c r="OY10" s="20">
        <v>454</v>
      </c>
      <c r="OZ10" s="20">
        <v>455</v>
      </c>
      <c r="PA10" s="20">
        <v>456</v>
      </c>
      <c r="PB10" s="20">
        <v>457</v>
      </c>
      <c r="PC10" s="20">
        <v>458</v>
      </c>
      <c r="PD10" s="20">
        <v>459</v>
      </c>
      <c r="PE10" s="20">
        <v>460</v>
      </c>
      <c r="PF10" s="20">
        <v>461</v>
      </c>
      <c r="PG10" s="20">
        <v>462</v>
      </c>
      <c r="PH10" s="20">
        <v>463</v>
      </c>
      <c r="PI10" s="20">
        <v>464</v>
      </c>
      <c r="PJ10" s="20">
        <v>465</v>
      </c>
      <c r="PK10" s="20">
        <v>466</v>
      </c>
      <c r="PL10" s="20">
        <v>467</v>
      </c>
      <c r="PM10" s="20">
        <v>468</v>
      </c>
      <c r="PN10" s="20">
        <v>469</v>
      </c>
      <c r="PO10" s="20">
        <v>470</v>
      </c>
      <c r="PP10" s="20">
        <v>471</v>
      </c>
      <c r="PQ10" s="20">
        <v>472</v>
      </c>
      <c r="PR10" s="20">
        <v>473</v>
      </c>
      <c r="PS10" s="20">
        <v>474</v>
      </c>
      <c r="PT10" s="20">
        <v>475</v>
      </c>
    </row>
    <row r="11" spans="1:436" x14ac:dyDescent="0.25">
      <c r="C11" s="24" t="s">
        <v>4</v>
      </c>
      <c r="H11" s="19" t="s">
        <v>3</v>
      </c>
      <c r="I11" s="19" t="s">
        <v>3</v>
      </c>
      <c r="CM11" s="24" t="s">
        <v>4</v>
      </c>
      <c r="CR11" s="19" t="s">
        <v>3</v>
      </c>
      <c r="CW11" s="19" t="s">
        <v>4</v>
      </c>
      <c r="CX11" s="19" t="s">
        <v>4</v>
      </c>
      <c r="CY11" s="19" t="s">
        <v>4</v>
      </c>
      <c r="CZ11" s="19" t="s">
        <v>4</v>
      </c>
      <c r="DA11" s="19" t="s">
        <v>4</v>
      </c>
      <c r="DB11" s="19" t="s">
        <v>3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17560</vt:lpstr>
      <vt:lpstr>17976</vt:lpstr>
      <vt:lpstr>17682</vt:lpstr>
      <vt:lpstr>17638</vt:lpstr>
      <vt:lpstr>12251</vt:lpstr>
      <vt:lpstr>17875div</vt:lpstr>
      <vt:lpstr>16385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2025-04-21T02:22:34Z</dcterms:modified>
</cp:coreProperties>
</file>