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y\Documents\GitHub\ege-24-25\tasks\27\"/>
    </mc:Choice>
  </mc:AlternateContent>
  <bookViews>
    <workbookView xWindow="0" yWindow="0" windowWidth="28800" windowHeight="12180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Sheet!$A$1:$A$100</c:f>
              <c:numCache>
                <c:formatCode>General</c:formatCode>
                <c:ptCount val="100"/>
                <c:pt idx="0">
                  <c:v>20.133309069966209</c:v>
                </c:pt>
                <c:pt idx="1">
                  <c:v>10.293494472372471</c:v>
                </c:pt>
                <c:pt idx="2">
                  <c:v>21.937805236196361</c:v>
                </c:pt>
                <c:pt idx="3">
                  <c:v>25.223507305345379</c:v>
                </c:pt>
                <c:pt idx="4">
                  <c:v>11.41386393919559</c:v>
                </c:pt>
                <c:pt idx="5">
                  <c:v>10.18111330766291</c:v>
                </c:pt>
                <c:pt idx="6">
                  <c:v>11.018411737342269</c:v>
                </c:pt>
                <c:pt idx="7">
                  <c:v>9.6949984712051904</c:v>
                </c:pt>
                <c:pt idx="8">
                  <c:v>22.75222168114486</c:v>
                </c:pt>
                <c:pt idx="9">
                  <c:v>21.245810648755359</c:v>
                </c:pt>
                <c:pt idx="10">
                  <c:v>22.039355449203089</c:v>
                </c:pt>
                <c:pt idx="11">
                  <c:v>11.892675513514179</c:v>
                </c:pt>
                <c:pt idx="12">
                  <c:v>26.461357526816961</c:v>
                </c:pt>
                <c:pt idx="13">
                  <c:v>7.3223973587870743</c:v>
                </c:pt>
                <c:pt idx="14">
                  <c:v>24.903384545863801</c:v>
                </c:pt>
                <c:pt idx="15">
                  <c:v>9.9703003186034866</c:v>
                </c:pt>
                <c:pt idx="16">
                  <c:v>6.9730321919096143</c:v>
                </c:pt>
                <c:pt idx="17">
                  <c:v>27.645689947033219</c:v>
                </c:pt>
                <c:pt idx="18">
                  <c:v>8.8504907901495429</c:v>
                </c:pt>
                <c:pt idx="19">
                  <c:v>22.314888910855469</c:v>
                </c:pt>
                <c:pt idx="20">
                  <c:v>25.087094239802681</c:v>
                </c:pt>
                <c:pt idx="21">
                  <c:v>8.1702594515801685</c:v>
                </c:pt>
                <c:pt idx="22">
                  <c:v>24.81011062980485</c:v>
                </c:pt>
                <c:pt idx="23">
                  <c:v>23.120705197317481</c:v>
                </c:pt>
                <c:pt idx="24">
                  <c:v>7.8723273059505026</c:v>
                </c:pt>
                <c:pt idx="25">
                  <c:v>21.19911379622792</c:v>
                </c:pt>
                <c:pt idx="26">
                  <c:v>24.876602107795449</c:v>
                </c:pt>
                <c:pt idx="27">
                  <c:v>24.788343444083839</c:v>
                </c:pt>
                <c:pt idx="28">
                  <c:v>8.7811179059131348</c:v>
                </c:pt>
                <c:pt idx="29">
                  <c:v>10.51568225394581</c:v>
                </c:pt>
                <c:pt idx="30">
                  <c:v>7.1860672961430767</c:v>
                </c:pt>
                <c:pt idx="31">
                  <c:v>12.497318603481171</c:v>
                </c:pt>
                <c:pt idx="32">
                  <c:v>12.43209488221145</c:v>
                </c:pt>
                <c:pt idx="33">
                  <c:v>10.67778949287254</c:v>
                </c:pt>
                <c:pt idx="34">
                  <c:v>23.633305865642271</c:v>
                </c:pt>
                <c:pt idx="35">
                  <c:v>8.5010135539484946</c:v>
                </c:pt>
                <c:pt idx="36">
                  <c:v>26.847883209690551</c:v>
                </c:pt>
                <c:pt idx="37">
                  <c:v>5.6022370143471019</c:v>
                </c:pt>
                <c:pt idx="38">
                  <c:v>10.24497518414659</c:v>
                </c:pt>
                <c:pt idx="39">
                  <c:v>23.699495175139731</c:v>
                </c:pt>
                <c:pt idx="40">
                  <c:v>24.294514109063041</c:v>
                </c:pt>
                <c:pt idx="41">
                  <c:v>9.3035824819835522</c:v>
                </c:pt>
                <c:pt idx="42">
                  <c:v>23.403674975474608</c:v>
                </c:pt>
                <c:pt idx="43">
                  <c:v>10.89347442091533</c:v>
                </c:pt>
                <c:pt idx="44">
                  <c:v>12.37136098104904</c:v>
                </c:pt>
                <c:pt idx="45">
                  <c:v>12.294869902556419</c:v>
                </c:pt>
                <c:pt idx="46">
                  <c:v>8.6656865688625242</c:v>
                </c:pt>
                <c:pt idx="47">
                  <c:v>23.911658978658881</c:v>
                </c:pt>
                <c:pt idx="48">
                  <c:v>6.3650584072580623</c:v>
                </c:pt>
                <c:pt idx="49">
                  <c:v>24.467705781786361</c:v>
                </c:pt>
                <c:pt idx="50">
                  <c:v>10.915658209732911</c:v>
                </c:pt>
                <c:pt idx="51">
                  <c:v>24.767752008615471</c:v>
                </c:pt>
                <c:pt idx="52">
                  <c:v>12.053365270131209</c:v>
                </c:pt>
                <c:pt idx="53">
                  <c:v>12.85634095270831</c:v>
                </c:pt>
                <c:pt idx="54">
                  <c:v>10.52864670628704</c:v>
                </c:pt>
                <c:pt idx="55">
                  <c:v>10.44666836890114</c:v>
                </c:pt>
                <c:pt idx="56">
                  <c:v>25.531967263886671</c:v>
                </c:pt>
                <c:pt idx="57">
                  <c:v>27.921642283560399</c:v>
                </c:pt>
                <c:pt idx="58">
                  <c:v>24.781415700686349</c:v>
                </c:pt>
                <c:pt idx="59">
                  <c:v>11.059853131282781</c:v>
                </c:pt>
                <c:pt idx="60">
                  <c:v>22.770912322332261</c:v>
                </c:pt>
                <c:pt idx="61">
                  <c:v>26.071516635860199</c:v>
                </c:pt>
                <c:pt idx="62">
                  <c:v>6.541248454834764</c:v>
                </c:pt>
                <c:pt idx="63">
                  <c:v>8.9269739958128103</c:v>
                </c:pt>
                <c:pt idx="64">
                  <c:v>6.2586202735420491</c:v>
                </c:pt>
                <c:pt idx="65">
                  <c:v>23.286120396301989</c:v>
                </c:pt>
                <c:pt idx="66">
                  <c:v>21.312032916054712</c:v>
                </c:pt>
                <c:pt idx="67">
                  <c:v>26.774485392355921</c:v>
                </c:pt>
                <c:pt idx="68">
                  <c:v>25.281274687126331</c:v>
                </c:pt>
                <c:pt idx="69">
                  <c:v>22.722230363169231</c:v>
                </c:pt>
                <c:pt idx="70">
                  <c:v>21.65366964337284</c:v>
                </c:pt>
                <c:pt idx="71">
                  <c:v>9.3643934076643802</c:v>
                </c:pt>
                <c:pt idx="72">
                  <c:v>5.6095637445813136</c:v>
                </c:pt>
                <c:pt idx="73">
                  <c:v>6.7935895973590341</c:v>
                </c:pt>
                <c:pt idx="74">
                  <c:v>25.71785285003531</c:v>
                </c:pt>
                <c:pt idx="75">
                  <c:v>10.27487761927949</c:v>
                </c:pt>
                <c:pt idx="76">
                  <c:v>26.115819512178451</c:v>
                </c:pt>
                <c:pt idx="77">
                  <c:v>26.847823901216049</c:v>
                </c:pt>
                <c:pt idx="78">
                  <c:v>22.693545510909651</c:v>
                </c:pt>
                <c:pt idx="79">
                  <c:v>27.89709456420546</c:v>
                </c:pt>
                <c:pt idx="80">
                  <c:v>6.3676127858591798</c:v>
                </c:pt>
                <c:pt idx="81">
                  <c:v>9.0205919840232411</c:v>
                </c:pt>
                <c:pt idx="82">
                  <c:v>4.8010348775576546</c:v>
                </c:pt>
                <c:pt idx="83">
                  <c:v>6.5350761284370291</c:v>
                </c:pt>
                <c:pt idx="84">
                  <c:v>23.808277785493431</c:v>
                </c:pt>
                <c:pt idx="85">
                  <c:v>19.051578107142539</c:v>
                </c:pt>
                <c:pt idx="86">
                  <c:v>19.902912126684988</c:v>
                </c:pt>
                <c:pt idx="87">
                  <c:v>28.664553345700909</c:v>
                </c:pt>
                <c:pt idx="88">
                  <c:v>28.896394931707761</c:v>
                </c:pt>
                <c:pt idx="89">
                  <c:v>25.194948941734449</c:v>
                </c:pt>
                <c:pt idx="90">
                  <c:v>28.265348504511579</c:v>
                </c:pt>
                <c:pt idx="91">
                  <c:v>14.335708260757309</c:v>
                </c:pt>
                <c:pt idx="92">
                  <c:v>13.52499870621951</c:v>
                </c:pt>
                <c:pt idx="93">
                  <c:v>28.354763007306818</c:v>
                </c:pt>
                <c:pt idx="94">
                  <c:v>20.02536512170683</c:v>
                </c:pt>
                <c:pt idx="95">
                  <c:v>20.306640323171489</c:v>
                </c:pt>
                <c:pt idx="96">
                  <c:v>4.621431946947804</c:v>
                </c:pt>
                <c:pt idx="97">
                  <c:v>28.01675618720213</c:v>
                </c:pt>
                <c:pt idx="98">
                  <c:v>27.645199257844311</c:v>
                </c:pt>
                <c:pt idx="99">
                  <c:v>13.618959408754099</c:v>
                </c:pt>
              </c:numCache>
            </c:numRef>
          </c:xVal>
          <c:yVal>
            <c:numRef>
              <c:f>Sheet!$B$1:$B$100</c:f>
              <c:numCache>
                <c:formatCode>General</c:formatCode>
                <c:ptCount val="100"/>
                <c:pt idx="0">
                  <c:v>27.48116774734547</c:v>
                </c:pt>
                <c:pt idx="1">
                  <c:v>-9.4240212280405391</c:v>
                </c:pt>
                <c:pt idx="2">
                  <c:v>24.406698013097301</c:v>
                </c:pt>
                <c:pt idx="3">
                  <c:v>24.10589628461717</c:v>
                </c:pt>
                <c:pt idx="4">
                  <c:v>-10.15033543790382</c:v>
                </c:pt>
                <c:pt idx="5">
                  <c:v>-11.24888811106589</c:v>
                </c:pt>
                <c:pt idx="6">
                  <c:v>-12.007730329049251</c:v>
                </c:pt>
                <c:pt idx="7">
                  <c:v>-14.97575881247873</c:v>
                </c:pt>
                <c:pt idx="8">
                  <c:v>26.227519574082152</c:v>
                </c:pt>
                <c:pt idx="9">
                  <c:v>23.957548036509671</c:v>
                </c:pt>
                <c:pt idx="10">
                  <c:v>26.039990825824461</c:v>
                </c:pt>
                <c:pt idx="11">
                  <c:v>-15.6044128099154</c:v>
                </c:pt>
                <c:pt idx="12">
                  <c:v>22.63350854303879</c:v>
                </c:pt>
                <c:pt idx="13">
                  <c:v>-15.54433464596571</c:v>
                </c:pt>
                <c:pt idx="14">
                  <c:v>28.592882471816321</c:v>
                </c:pt>
                <c:pt idx="15">
                  <c:v>-16.19296445124132</c:v>
                </c:pt>
                <c:pt idx="16">
                  <c:v>-10.684580145784761</c:v>
                </c:pt>
                <c:pt idx="17">
                  <c:v>27.980546855596302</c:v>
                </c:pt>
                <c:pt idx="18">
                  <c:v>-8.7695100962814987</c:v>
                </c:pt>
                <c:pt idx="19">
                  <c:v>24.00432988796463</c:v>
                </c:pt>
                <c:pt idx="20">
                  <c:v>27.19626890244535</c:v>
                </c:pt>
                <c:pt idx="21">
                  <c:v>-15.746979120561379</c:v>
                </c:pt>
                <c:pt idx="22">
                  <c:v>26.958924388544901</c:v>
                </c:pt>
                <c:pt idx="23">
                  <c:v>28.504440442848459</c:v>
                </c:pt>
                <c:pt idx="24">
                  <c:v>-8.9418801501601308</c:v>
                </c:pt>
                <c:pt idx="25">
                  <c:v>25.734211361039051</c:v>
                </c:pt>
                <c:pt idx="26">
                  <c:v>23.534565306937431</c:v>
                </c:pt>
                <c:pt idx="27">
                  <c:v>22.054091522877439</c:v>
                </c:pt>
                <c:pt idx="28">
                  <c:v>-9.8039733074361752</c:v>
                </c:pt>
                <c:pt idx="29">
                  <c:v>-11.88923208456179</c:v>
                </c:pt>
                <c:pt idx="30">
                  <c:v>-15.51505991661166</c:v>
                </c:pt>
                <c:pt idx="31">
                  <c:v>-8.7322342710842147</c:v>
                </c:pt>
                <c:pt idx="32">
                  <c:v>-13.970486062900941</c:v>
                </c:pt>
                <c:pt idx="33">
                  <c:v>-11.923517522767449</c:v>
                </c:pt>
                <c:pt idx="34">
                  <c:v>24.503461142703159</c:v>
                </c:pt>
                <c:pt idx="35">
                  <c:v>-10.37452340584643</c:v>
                </c:pt>
                <c:pt idx="36">
                  <c:v>24.853556701018341</c:v>
                </c:pt>
                <c:pt idx="37">
                  <c:v>-10.168936011479049</c:v>
                </c:pt>
                <c:pt idx="38">
                  <c:v>-10.609910312269839</c:v>
                </c:pt>
                <c:pt idx="39">
                  <c:v>20.90488977421559</c:v>
                </c:pt>
                <c:pt idx="40">
                  <c:v>25.924146030031771</c:v>
                </c:pt>
                <c:pt idx="41">
                  <c:v>-11.31544688879746</c:v>
                </c:pt>
                <c:pt idx="42">
                  <c:v>28.63440325038205</c:v>
                </c:pt>
                <c:pt idx="43">
                  <c:v>-9.4141323522222145</c:v>
                </c:pt>
                <c:pt idx="44">
                  <c:v>-9.2954320055357069</c:v>
                </c:pt>
                <c:pt idx="45">
                  <c:v>-14.115578208110531</c:v>
                </c:pt>
                <c:pt idx="46">
                  <c:v>-8.909534651200099</c:v>
                </c:pt>
                <c:pt idx="47">
                  <c:v>24.062389645282138</c:v>
                </c:pt>
                <c:pt idx="48">
                  <c:v>-9.5548400108626286</c:v>
                </c:pt>
                <c:pt idx="49">
                  <c:v>21.335058984424251</c:v>
                </c:pt>
                <c:pt idx="50">
                  <c:v>-12.12807098995177</c:v>
                </c:pt>
                <c:pt idx="51">
                  <c:v>27.360261467521259</c:v>
                </c:pt>
                <c:pt idx="52">
                  <c:v>-12.45983869545004</c:v>
                </c:pt>
                <c:pt idx="53">
                  <c:v>-11.273804830480101</c:v>
                </c:pt>
                <c:pt idx="54">
                  <c:v>-10.44353663172657</c:v>
                </c:pt>
                <c:pt idx="55">
                  <c:v>-13.05869410634441</c:v>
                </c:pt>
                <c:pt idx="56">
                  <c:v>27.24303259802549</c:v>
                </c:pt>
                <c:pt idx="57">
                  <c:v>22.295215088931631</c:v>
                </c:pt>
                <c:pt idx="58">
                  <c:v>28.702922065314169</c:v>
                </c:pt>
                <c:pt idx="59">
                  <c:v>-15.413946025382049</c:v>
                </c:pt>
                <c:pt idx="60">
                  <c:v>26.500307788917091</c:v>
                </c:pt>
                <c:pt idx="61">
                  <c:v>20.93165914450346</c:v>
                </c:pt>
                <c:pt idx="62">
                  <c:v>-11.114562987859969</c:v>
                </c:pt>
                <c:pt idx="63">
                  <c:v>-8.8027777230926638</c:v>
                </c:pt>
                <c:pt idx="64">
                  <c:v>-14.18053424319187</c:v>
                </c:pt>
                <c:pt idx="65">
                  <c:v>21.16303989221705</c:v>
                </c:pt>
                <c:pt idx="66">
                  <c:v>28.55630579450618</c:v>
                </c:pt>
                <c:pt idx="67">
                  <c:v>26.07804747909865</c:v>
                </c:pt>
                <c:pt idx="68">
                  <c:v>22.429879490064849</c:v>
                </c:pt>
                <c:pt idx="69">
                  <c:v>28.20847543737748</c:v>
                </c:pt>
                <c:pt idx="70">
                  <c:v>27.99749434220077</c:v>
                </c:pt>
                <c:pt idx="71">
                  <c:v>-13.3217893308436</c:v>
                </c:pt>
                <c:pt idx="72">
                  <c:v>-14.51631402971959</c:v>
                </c:pt>
                <c:pt idx="73">
                  <c:v>-11.10352903681067</c:v>
                </c:pt>
                <c:pt idx="74">
                  <c:v>25.86323339272786</c:v>
                </c:pt>
                <c:pt idx="75">
                  <c:v>-13.71320760404816</c:v>
                </c:pt>
                <c:pt idx="76">
                  <c:v>21.013468054223029</c:v>
                </c:pt>
                <c:pt idx="77">
                  <c:v>26.70295692947823</c:v>
                </c:pt>
                <c:pt idx="78">
                  <c:v>26.186630434160111</c:v>
                </c:pt>
                <c:pt idx="79">
                  <c:v>24.685387712314888</c:v>
                </c:pt>
                <c:pt idx="80">
                  <c:v>-15.34323196284322</c:v>
                </c:pt>
                <c:pt idx="81">
                  <c:v>-16.788735269389718</c:v>
                </c:pt>
                <c:pt idx="82">
                  <c:v>-14.98680737216772</c:v>
                </c:pt>
                <c:pt idx="83">
                  <c:v>-8.0737572600980485</c:v>
                </c:pt>
                <c:pt idx="84">
                  <c:v>28.85747972396701</c:v>
                </c:pt>
                <c:pt idx="85">
                  <c:v>22.86817662648032</c:v>
                </c:pt>
                <c:pt idx="86">
                  <c:v>24.622836744402061</c:v>
                </c:pt>
                <c:pt idx="87">
                  <c:v>23.152399722629159</c:v>
                </c:pt>
                <c:pt idx="88">
                  <c:v>26.057818822439561</c:v>
                </c:pt>
                <c:pt idx="89">
                  <c:v>20.0592977114541</c:v>
                </c:pt>
                <c:pt idx="90">
                  <c:v>25.06364373414446</c:v>
                </c:pt>
                <c:pt idx="91">
                  <c:v>-8.5705786928318037</c:v>
                </c:pt>
                <c:pt idx="92">
                  <c:v>-16.830186400202841</c:v>
                </c:pt>
                <c:pt idx="93">
                  <c:v>25.028650483216708</c:v>
                </c:pt>
                <c:pt idx="94">
                  <c:v>25.313579943696311</c:v>
                </c:pt>
                <c:pt idx="95">
                  <c:v>22.504556345161479</c:v>
                </c:pt>
                <c:pt idx="96">
                  <c:v>-7.8565543370420352</c:v>
                </c:pt>
                <c:pt idx="97">
                  <c:v>20.471779735338771</c:v>
                </c:pt>
                <c:pt idx="98">
                  <c:v>21.096383280493281</c:v>
                </c:pt>
                <c:pt idx="99">
                  <c:v>-15.705667785421021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D-43CE-8EB3-D38F85DF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85024"/>
        <c:axId val="269987648"/>
      </c:scatterChart>
      <c:valAx>
        <c:axId val="2699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987648"/>
        <c:crosses val="autoZero"/>
        <c:crossBetween val="midCat"/>
      </c:valAx>
      <c:valAx>
        <c:axId val="2699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985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76200</xdr:rowOff>
    </xdr:from>
    <xdr:to>
      <xdr:col>19</xdr:col>
      <xdr:colOff>38100</xdr:colOff>
      <xdr:row>32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U23" sqref="U23"/>
    </sheetView>
  </sheetViews>
  <sheetFormatPr defaultRowHeight="15" x14ac:dyDescent="0.25"/>
  <sheetData>
    <row r="1" spans="1:2" x14ac:dyDescent="0.25">
      <c r="A1">
        <v>20.133309069966209</v>
      </c>
      <c r="B1">
        <v>27.48116774734547</v>
      </c>
    </row>
    <row r="2" spans="1:2" x14ac:dyDescent="0.25">
      <c r="A2">
        <v>10.293494472372471</v>
      </c>
      <c r="B2">
        <v>-9.4240212280405391</v>
      </c>
    </row>
    <row r="3" spans="1:2" x14ac:dyDescent="0.25">
      <c r="A3">
        <v>21.937805236196361</v>
      </c>
      <c r="B3">
        <v>24.406698013097301</v>
      </c>
    </row>
    <row r="4" spans="1:2" x14ac:dyDescent="0.25">
      <c r="A4">
        <v>25.223507305345379</v>
      </c>
      <c r="B4">
        <v>24.10589628461717</v>
      </c>
    </row>
    <row r="5" spans="1:2" x14ac:dyDescent="0.25">
      <c r="A5">
        <v>11.41386393919559</v>
      </c>
      <c r="B5">
        <v>-10.15033543790382</v>
      </c>
    </row>
    <row r="6" spans="1:2" x14ac:dyDescent="0.25">
      <c r="A6">
        <v>10.18111330766291</v>
      </c>
      <c r="B6">
        <v>-11.24888811106589</v>
      </c>
    </row>
    <row r="7" spans="1:2" x14ac:dyDescent="0.25">
      <c r="A7">
        <v>11.018411737342269</v>
      </c>
      <c r="B7">
        <v>-12.007730329049251</v>
      </c>
    </row>
    <row r="8" spans="1:2" x14ac:dyDescent="0.25">
      <c r="A8">
        <v>9.6949984712051904</v>
      </c>
      <c r="B8">
        <v>-14.97575881247873</v>
      </c>
    </row>
    <row r="9" spans="1:2" x14ac:dyDescent="0.25">
      <c r="A9">
        <v>22.75222168114486</v>
      </c>
      <c r="B9">
        <v>26.227519574082152</v>
      </c>
    </row>
    <row r="10" spans="1:2" x14ac:dyDescent="0.25">
      <c r="A10">
        <v>21.245810648755359</v>
      </c>
      <c r="B10">
        <v>23.957548036509671</v>
      </c>
    </row>
    <row r="11" spans="1:2" x14ac:dyDescent="0.25">
      <c r="A11">
        <v>22.039355449203089</v>
      </c>
      <c r="B11">
        <v>26.039990825824461</v>
      </c>
    </row>
    <row r="12" spans="1:2" x14ac:dyDescent="0.25">
      <c r="A12">
        <v>11.892675513514179</v>
      </c>
      <c r="B12">
        <v>-15.6044128099154</v>
      </c>
    </row>
    <row r="13" spans="1:2" x14ac:dyDescent="0.25">
      <c r="A13">
        <v>26.461357526816961</v>
      </c>
      <c r="B13">
        <v>22.63350854303879</v>
      </c>
    </row>
    <row r="14" spans="1:2" x14ac:dyDescent="0.25">
      <c r="A14">
        <v>7.3223973587870743</v>
      </c>
      <c r="B14">
        <v>-15.54433464596571</v>
      </c>
    </row>
    <row r="15" spans="1:2" x14ac:dyDescent="0.25">
      <c r="A15">
        <v>24.903384545863801</v>
      </c>
      <c r="B15">
        <v>28.592882471816321</v>
      </c>
    </row>
    <row r="16" spans="1:2" x14ac:dyDescent="0.25">
      <c r="A16">
        <v>9.9703003186034866</v>
      </c>
      <c r="B16">
        <v>-16.19296445124132</v>
      </c>
    </row>
    <row r="17" spans="1:2" x14ac:dyDescent="0.25">
      <c r="A17">
        <v>6.9730321919096143</v>
      </c>
      <c r="B17">
        <v>-10.684580145784761</v>
      </c>
    </row>
    <row r="18" spans="1:2" x14ac:dyDescent="0.25">
      <c r="A18">
        <v>27.645689947033219</v>
      </c>
      <c r="B18">
        <v>27.980546855596302</v>
      </c>
    </row>
    <row r="19" spans="1:2" x14ac:dyDescent="0.25">
      <c r="A19">
        <v>8.8504907901495429</v>
      </c>
      <c r="B19">
        <v>-8.7695100962814987</v>
      </c>
    </row>
    <row r="20" spans="1:2" x14ac:dyDescent="0.25">
      <c r="A20">
        <v>22.314888910855469</v>
      </c>
      <c r="B20">
        <v>24.00432988796463</v>
      </c>
    </row>
    <row r="21" spans="1:2" x14ac:dyDescent="0.25">
      <c r="A21">
        <v>25.087094239802681</v>
      </c>
      <c r="B21">
        <v>27.19626890244535</v>
      </c>
    </row>
    <row r="22" spans="1:2" x14ac:dyDescent="0.25">
      <c r="A22">
        <v>8.1702594515801685</v>
      </c>
      <c r="B22">
        <v>-15.746979120561379</v>
      </c>
    </row>
    <row r="23" spans="1:2" x14ac:dyDescent="0.25">
      <c r="A23">
        <v>24.81011062980485</v>
      </c>
      <c r="B23">
        <v>26.958924388544901</v>
      </c>
    </row>
    <row r="24" spans="1:2" x14ac:dyDescent="0.25">
      <c r="A24">
        <v>23.120705197317481</v>
      </c>
      <c r="B24">
        <v>28.504440442848459</v>
      </c>
    </row>
    <row r="25" spans="1:2" x14ac:dyDescent="0.25">
      <c r="A25">
        <v>7.8723273059505026</v>
      </c>
      <c r="B25">
        <v>-8.9418801501601308</v>
      </c>
    </row>
    <row r="26" spans="1:2" x14ac:dyDescent="0.25">
      <c r="A26">
        <v>21.19911379622792</v>
      </c>
      <c r="B26">
        <v>25.734211361039051</v>
      </c>
    </row>
    <row r="27" spans="1:2" x14ac:dyDescent="0.25">
      <c r="A27">
        <v>24.876602107795449</v>
      </c>
      <c r="B27">
        <v>23.534565306937431</v>
      </c>
    </row>
    <row r="28" spans="1:2" x14ac:dyDescent="0.25">
      <c r="A28">
        <v>24.788343444083839</v>
      </c>
      <c r="B28">
        <v>22.054091522877439</v>
      </c>
    </row>
    <row r="29" spans="1:2" x14ac:dyDescent="0.25">
      <c r="A29">
        <v>8.7811179059131348</v>
      </c>
      <c r="B29">
        <v>-9.8039733074361752</v>
      </c>
    </row>
    <row r="30" spans="1:2" x14ac:dyDescent="0.25">
      <c r="A30">
        <v>10.51568225394581</v>
      </c>
      <c r="B30">
        <v>-11.88923208456179</v>
      </c>
    </row>
    <row r="31" spans="1:2" x14ac:dyDescent="0.25">
      <c r="A31">
        <v>7.1860672961430767</v>
      </c>
      <c r="B31">
        <v>-15.51505991661166</v>
      </c>
    </row>
    <row r="32" spans="1:2" x14ac:dyDescent="0.25">
      <c r="A32">
        <v>12.497318603481171</v>
      </c>
      <c r="B32">
        <v>-8.7322342710842147</v>
      </c>
    </row>
    <row r="33" spans="1:2" x14ac:dyDescent="0.25">
      <c r="A33">
        <v>12.43209488221145</v>
      </c>
      <c r="B33">
        <v>-13.970486062900941</v>
      </c>
    </row>
    <row r="34" spans="1:2" x14ac:dyDescent="0.25">
      <c r="A34">
        <v>10.67778949287254</v>
      </c>
      <c r="B34">
        <v>-11.923517522767449</v>
      </c>
    </row>
    <row r="35" spans="1:2" x14ac:dyDescent="0.25">
      <c r="A35">
        <v>23.633305865642271</v>
      </c>
      <c r="B35">
        <v>24.503461142703159</v>
      </c>
    </row>
    <row r="36" spans="1:2" x14ac:dyDescent="0.25">
      <c r="A36">
        <v>8.5010135539484946</v>
      </c>
      <c r="B36">
        <v>-10.37452340584643</v>
      </c>
    </row>
    <row r="37" spans="1:2" x14ac:dyDescent="0.25">
      <c r="A37">
        <v>26.847883209690551</v>
      </c>
      <c r="B37">
        <v>24.853556701018341</v>
      </c>
    </row>
    <row r="38" spans="1:2" x14ac:dyDescent="0.25">
      <c r="A38">
        <v>5.6022370143471019</v>
      </c>
      <c r="B38">
        <v>-10.168936011479049</v>
      </c>
    </row>
    <row r="39" spans="1:2" x14ac:dyDescent="0.25">
      <c r="A39">
        <v>10.24497518414659</v>
      </c>
      <c r="B39">
        <v>-10.609910312269839</v>
      </c>
    </row>
    <row r="40" spans="1:2" x14ac:dyDescent="0.25">
      <c r="A40">
        <v>23.699495175139731</v>
      </c>
      <c r="B40">
        <v>20.90488977421559</v>
      </c>
    </row>
    <row r="41" spans="1:2" x14ac:dyDescent="0.25">
      <c r="A41">
        <v>24.294514109063041</v>
      </c>
      <c r="B41">
        <v>25.924146030031771</v>
      </c>
    </row>
    <row r="42" spans="1:2" x14ac:dyDescent="0.25">
      <c r="A42">
        <v>9.3035824819835522</v>
      </c>
      <c r="B42">
        <v>-11.31544688879746</v>
      </c>
    </row>
    <row r="43" spans="1:2" x14ac:dyDescent="0.25">
      <c r="A43">
        <v>23.403674975474608</v>
      </c>
      <c r="B43">
        <v>28.63440325038205</v>
      </c>
    </row>
    <row r="44" spans="1:2" x14ac:dyDescent="0.25">
      <c r="A44">
        <v>10.89347442091533</v>
      </c>
      <c r="B44">
        <v>-9.4141323522222145</v>
      </c>
    </row>
    <row r="45" spans="1:2" x14ac:dyDescent="0.25">
      <c r="A45">
        <v>12.37136098104904</v>
      </c>
      <c r="B45">
        <v>-9.2954320055357069</v>
      </c>
    </row>
    <row r="46" spans="1:2" x14ac:dyDescent="0.25">
      <c r="A46">
        <v>12.294869902556419</v>
      </c>
      <c r="B46">
        <v>-14.115578208110531</v>
      </c>
    </row>
    <row r="47" spans="1:2" x14ac:dyDescent="0.25">
      <c r="A47">
        <v>8.6656865688625242</v>
      </c>
      <c r="B47">
        <v>-8.909534651200099</v>
      </c>
    </row>
    <row r="48" spans="1:2" x14ac:dyDescent="0.25">
      <c r="A48">
        <v>23.911658978658881</v>
      </c>
      <c r="B48">
        <v>24.062389645282138</v>
      </c>
    </row>
    <row r="49" spans="1:2" x14ac:dyDescent="0.25">
      <c r="A49">
        <v>6.3650584072580623</v>
      </c>
      <c r="B49">
        <v>-9.5548400108626286</v>
      </c>
    </row>
    <row r="50" spans="1:2" x14ac:dyDescent="0.25">
      <c r="A50">
        <v>24.467705781786361</v>
      </c>
      <c r="B50">
        <v>21.335058984424251</v>
      </c>
    </row>
    <row r="51" spans="1:2" x14ac:dyDescent="0.25">
      <c r="A51">
        <v>10.915658209732911</v>
      </c>
      <c r="B51">
        <v>-12.12807098995177</v>
      </c>
    </row>
    <row r="52" spans="1:2" x14ac:dyDescent="0.25">
      <c r="A52">
        <v>24.767752008615471</v>
      </c>
      <c r="B52">
        <v>27.360261467521259</v>
      </c>
    </row>
    <row r="53" spans="1:2" x14ac:dyDescent="0.25">
      <c r="A53">
        <v>12.053365270131209</v>
      </c>
      <c r="B53">
        <v>-12.45983869545004</v>
      </c>
    </row>
    <row r="54" spans="1:2" x14ac:dyDescent="0.25">
      <c r="A54">
        <v>12.85634095270831</v>
      </c>
      <c r="B54">
        <v>-11.273804830480101</v>
      </c>
    </row>
    <row r="55" spans="1:2" x14ac:dyDescent="0.25">
      <c r="A55">
        <v>10.52864670628704</v>
      </c>
      <c r="B55">
        <v>-10.44353663172657</v>
      </c>
    </row>
    <row r="56" spans="1:2" x14ac:dyDescent="0.25">
      <c r="A56">
        <v>10.44666836890114</v>
      </c>
      <c r="B56">
        <v>-13.05869410634441</v>
      </c>
    </row>
    <row r="57" spans="1:2" x14ac:dyDescent="0.25">
      <c r="A57">
        <v>25.531967263886671</v>
      </c>
      <c r="B57">
        <v>27.24303259802549</v>
      </c>
    </row>
    <row r="58" spans="1:2" x14ac:dyDescent="0.25">
      <c r="A58">
        <v>27.921642283560399</v>
      </c>
      <c r="B58">
        <v>22.295215088931631</v>
      </c>
    </row>
    <row r="59" spans="1:2" x14ac:dyDescent="0.25">
      <c r="A59">
        <v>24.781415700686349</v>
      </c>
      <c r="B59">
        <v>28.702922065314169</v>
      </c>
    </row>
    <row r="60" spans="1:2" x14ac:dyDescent="0.25">
      <c r="A60">
        <v>11.059853131282781</v>
      </c>
      <c r="B60">
        <v>-15.413946025382049</v>
      </c>
    </row>
    <row r="61" spans="1:2" x14ac:dyDescent="0.25">
      <c r="A61">
        <v>22.770912322332261</v>
      </c>
      <c r="B61">
        <v>26.500307788917091</v>
      </c>
    </row>
    <row r="62" spans="1:2" x14ac:dyDescent="0.25">
      <c r="A62">
        <v>26.071516635860199</v>
      </c>
      <c r="B62">
        <v>20.93165914450346</v>
      </c>
    </row>
    <row r="63" spans="1:2" x14ac:dyDescent="0.25">
      <c r="A63">
        <v>6.541248454834764</v>
      </c>
      <c r="B63">
        <v>-11.114562987859969</v>
      </c>
    </row>
    <row r="64" spans="1:2" x14ac:dyDescent="0.25">
      <c r="A64">
        <v>8.9269739958128103</v>
      </c>
      <c r="B64">
        <v>-8.8027777230926638</v>
      </c>
    </row>
    <row r="65" spans="1:2" x14ac:dyDescent="0.25">
      <c r="A65">
        <v>6.2586202735420491</v>
      </c>
      <c r="B65">
        <v>-14.18053424319187</v>
      </c>
    </row>
    <row r="66" spans="1:2" x14ac:dyDescent="0.25">
      <c r="A66">
        <v>23.286120396301989</v>
      </c>
      <c r="B66">
        <v>21.16303989221705</v>
      </c>
    </row>
    <row r="67" spans="1:2" x14ac:dyDescent="0.25">
      <c r="A67">
        <v>21.312032916054712</v>
      </c>
      <c r="B67">
        <v>28.55630579450618</v>
      </c>
    </row>
    <row r="68" spans="1:2" x14ac:dyDescent="0.25">
      <c r="A68">
        <v>26.774485392355921</v>
      </c>
      <c r="B68">
        <v>26.07804747909865</v>
      </c>
    </row>
    <row r="69" spans="1:2" x14ac:dyDescent="0.25">
      <c r="A69">
        <v>25.281274687126331</v>
      </c>
      <c r="B69">
        <v>22.429879490064849</v>
      </c>
    </row>
    <row r="70" spans="1:2" x14ac:dyDescent="0.25">
      <c r="A70">
        <v>22.722230363169231</v>
      </c>
      <c r="B70">
        <v>28.20847543737748</v>
      </c>
    </row>
    <row r="71" spans="1:2" x14ac:dyDescent="0.25">
      <c r="A71">
        <v>21.65366964337284</v>
      </c>
      <c r="B71">
        <v>27.99749434220077</v>
      </c>
    </row>
    <row r="72" spans="1:2" x14ac:dyDescent="0.25">
      <c r="A72">
        <v>9.3643934076643802</v>
      </c>
      <c r="B72">
        <v>-13.3217893308436</v>
      </c>
    </row>
    <row r="73" spans="1:2" x14ac:dyDescent="0.25">
      <c r="A73">
        <v>5.6095637445813136</v>
      </c>
      <c r="B73">
        <v>-14.51631402971959</v>
      </c>
    </row>
    <row r="74" spans="1:2" x14ac:dyDescent="0.25">
      <c r="A74">
        <v>6.7935895973590341</v>
      </c>
      <c r="B74">
        <v>-11.10352903681067</v>
      </c>
    </row>
    <row r="75" spans="1:2" x14ac:dyDescent="0.25">
      <c r="A75">
        <v>25.71785285003531</v>
      </c>
      <c r="B75">
        <v>25.86323339272786</v>
      </c>
    </row>
    <row r="76" spans="1:2" x14ac:dyDescent="0.25">
      <c r="A76">
        <v>10.27487761927949</v>
      </c>
      <c r="B76">
        <v>-13.71320760404816</v>
      </c>
    </row>
    <row r="77" spans="1:2" x14ac:dyDescent="0.25">
      <c r="A77">
        <v>26.115819512178451</v>
      </c>
      <c r="B77">
        <v>21.013468054223029</v>
      </c>
    </row>
    <row r="78" spans="1:2" x14ac:dyDescent="0.25">
      <c r="A78">
        <v>26.847823901216049</v>
      </c>
      <c r="B78">
        <v>26.70295692947823</v>
      </c>
    </row>
    <row r="79" spans="1:2" x14ac:dyDescent="0.25">
      <c r="A79">
        <v>22.693545510909651</v>
      </c>
      <c r="B79">
        <v>26.186630434160111</v>
      </c>
    </row>
    <row r="80" spans="1:2" x14ac:dyDescent="0.25">
      <c r="A80">
        <v>27.89709456420546</v>
      </c>
      <c r="B80">
        <v>24.685387712314888</v>
      </c>
    </row>
    <row r="81" spans="1:2" x14ac:dyDescent="0.25">
      <c r="A81">
        <v>6.3676127858591798</v>
      </c>
      <c r="B81">
        <v>-15.34323196284322</v>
      </c>
    </row>
    <row r="82" spans="1:2" x14ac:dyDescent="0.25">
      <c r="A82">
        <v>9.0205919840232411</v>
      </c>
      <c r="B82">
        <v>-16.788735269389718</v>
      </c>
    </row>
    <row r="83" spans="1:2" x14ac:dyDescent="0.25">
      <c r="A83">
        <v>4.8010348775576546</v>
      </c>
      <c r="B83">
        <v>-14.98680737216772</v>
      </c>
    </row>
    <row r="84" spans="1:2" x14ac:dyDescent="0.25">
      <c r="A84">
        <v>6.5350761284370291</v>
      </c>
      <c r="B84">
        <v>-8.0737572600980485</v>
      </c>
    </row>
    <row r="85" spans="1:2" x14ac:dyDescent="0.25">
      <c r="A85">
        <v>23.808277785493431</v>
      </c>
      <c r="B85">
        <v>28.85747972396701</v>
      </c>
    </row>
    <row r="86" spans="1:2" x14ac:dyDescent="0.25">
      <c r="A86">
        <v>19.051578107142539</v>
      </c>
      <c r="B86">
        <v>22.86817662648032</v>
      </c>
    </row>
    <row r="87" spans="1:2" x14ac:dyDescent="0.25">
      <c r="A87">
        <v>19.902912126684988</v>
      </c>
      <c r="B87">
        <v>24.622836744402061</v>
      </c>
    </row>
    <row r="88" spans="1:2" x14ac:dyDescent="0.25">
      <c r="A88">
        <v>28.664553345700909</v>
      </c>
      <c r="B88">
        <v>23.152399722629159</v>
      </c>
    </row>
    <row r="89" spans="1:2" x14ac:dyDescent="0.25">
      <c r="A89">
        <v>28.896394931707761</v>
      </c>
      <c r="B89">
        <v>26.057818822439561</v>
      </c>
    </row>
    <row r="90" spans="1:2" x14ac:dyDescent="0.25">
      <c r="A90">
        <v>25.194948941734449</v>
      </c>
      <c r="B90">
        <v>20.0592977114541</v>
      </c>
    </row>
    <row r="91" spans="1:2" x14ac:dyDescent="0.25">
      <c r="A91">
        <v>28.265348504511579</v>
      </c>
      <c r="B91">
        <v>25.06364373414446</v>
      </c>
    </row>
    <row r="92" spans="1:2" x14ac:dyDescent="0.25">
      <c r="A92">
        <v>14.335708260757309</v>
      </c>
      <c r="B92">
        <v>-8.5705786928318037</v>
      </c>
    </row>
    <row r="93" spans="1:2" x14ac:dyDescent="0.25">
      <c r="A93">
        <v>13.52499870621951</v>
      </c>
      <c r="B93">
        <v>-16.830186400202841</v>
      </c>
    </row>
    <row r="94" spans="1:2" x14ac:dyDescent="0.25">
      <c r="A94">
        <v>28.354763007306818</v>
      </c>
      <c r="B94">
        <v>25.028650483216708</v>
      </c>
    </row>
    <row r="95" spans="1:2" x14ac:dyDescent="0.25">
      <c r="A95">
        <v>20.02536512170683</v>
      </c>
      <c r="B95">
        <v>25.313579943696311</v>
      </c>
    </row>
    <row r="96" spans="1:2" x14ac:dyDescent="0.25">
      <c r="A96">
        <v>20.306640323171489</v>
      </c>
      <c r="B96">
        <v>22.504556345161479</v>
      </c>
    </row>
    <row r="97" spans="1:2" x14ac:dyDescent="0.25">
      <c r="A97">
        <v>4.621431946947804</v>
      </c>
      <c r="B97">
        <v>-7.8565543370420352</v>
      </c>
    </row>
    <row r="98" spans="1:2" x14ac:dyDescent="0.25">
      <c r="A98">
        <v>28.01675618720213</v>
      </c>
      <c r="B98">
        <v>20.471779735338771</v>
      </c>
    </row>
    <row r="99" spans="1:2" x14ac:dyDescent="0.25">
      <c r="A99">
        <v>27.645199257844311</v>
      </c>
      <c r="B99">
        <v>21.096383280493281</v>
      </c>
    </row>
    <row r="100" spans="1:2" x14ac:dyDescent="0.25">
      <c r="A100">
        <v>13.618959408754099</v>
      </c>
      <c r="B100">
        <v>-15.705667785421021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</cp:lastModifiedBy>
  <dcterms:created xsi:type="dcterms:W3CDTF">2025-04-01T14:52:32Z</dcterms:created>
  <dcterms:modified xsi:type="dcterms:W3CDTF">2025-04-11T16:54:52Z</dcterms:modified>
</cp:coreProperties>
</file>